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<sst xmlns="http://schemas.openxmlformats.org/spreadsheetml/2006/main" uniqueCount="42">
  <si>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</si>
  <si>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</si>
  <si>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</si>
  <si>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</si>
  <si>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</si>
  <si>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</si>
  <si>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</si>
  <si>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</si>
  <si>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</si>
  <si>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</si>
  <si>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</si>
  <si>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</si>
  <si>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</si>
  <si>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</si>
  <si>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</si>
  <si>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</si>
  <si>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</si>
  <si>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</si>
  <si>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</si>
  <si>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</si>
  <si>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</si>
  <si>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</si>
  <si>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</si>
  <si>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</si>
  <si>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</si>
  <si>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</si>
  <si>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</si>
  <si>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</si>
  <si>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</si>
  <si>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</si>
  <si>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</si>
  <si>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16.03.2018</t>
  </si>
  <si>
    <t>ВСХОДИЛ КРОВАВЫЙ МАРС. ПО СЛЕДАМ ВОЙНЫ</t>
  </si>
  <si>
    <t>Войтоловский Л. Н.</t>
  </si>
  <si>
    <t>Переплет</t>
  </si>
  <si>
    <t>Антология мысли</t>
  </si>
  <si>
    <t>Общественные науки</t>
  </si>
  <si>
    <t>История России</t>
  </si>
  <si>
    <t>«Всходил кровавый Марс: по следам войны» - фронтовая хроника военного врача и писателя Льва Войтоловского во время Первой мировой войны. Это замечательный документ эпохи, изображающий настроение многомиллионной воюющей народной массы. Непосредственный участник боевых действий русской армии, Войтоловский знал военный быт и жизнь во фронтовой полосе, поэтому в книге убедительно и правдиво отражены бытовые детали, чувства и мысли солдат и офицеров о фронтовой жизни.</t>
  </si>
  <si>
    <t>М.:Издательство Юрайт</t>
  </si>
  <si>
    <t>978-5-534-06124-6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</si>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</sst>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hodil-krovavyy-mars-po-sledam-voyny-56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2026-06-24T17:51:18+03:00</dcterms:created>
  <dcterms:modified xsi:type="dcterms:W3CDTF">2026-06-24T17:51:18+03:00</dcterms:modified>
  <dc:title>Прайс-лист</dc:title>
  <dc:description/>
  <dc:subject/>
  <cp:keywords/>
  <cp:category/>
</cp:coreProperties>
</file>