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<sst xmlns="http://schemas.openxmlformats.org/spreadsheetml/2006/main" uniqueCount="42">
  <si>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</si>
  <si>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</si>
  <si>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</si>
  <si>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</si>
  <si>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</si>
  <si>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</si>
  <si>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</si>
  <si>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</si>
  <si>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</si>
  <si>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</si>
  <si>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</si>
  <si>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</si>
  <si>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</si>
  <si>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</si>
  <si>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</si>
  <si>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</si>
  <si>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</si>
  <si>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</si>
  <si>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</si>
  <si>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</si>
  <si>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</si>
  <si>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</si>
  <si>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</si>
  <si>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</si>
  <si>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</si>
  <si>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</si>
  <si>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</si>
  <si>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</si>
  <si>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</si>
  <si>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</si>
  <si>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</si>
  <si>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20.03.2020</t>
  </si>
  <si>
    <t>ЗАПИСКИ. 1916—1920 ГОДЫ</t>
  </si>
  <si>
    <t>Врангель П. Н.</t>
  </si>
  <si>
    <t>Обложка</t>
  </si>
  <si>
    <t>Антология мысли</t>
  </si>
  <si>
    <t>Общественные науки</t>
  </si>
  <si>
    <t>История России</t>
  </si>
  <si>
    <t>Мемуары легендарного командира Белого движения Петра Николаевича Врангеля, освещающие Гражданскую войну в России со стороны борцов с большевизмом. Автор не просто рассказывает о тяжелом положении на фронте братоубийственной войны, тяготах и лишениях, героизме и трусости, но и делает попытку проанализировать произошедшую катастрофу, приведшую к полномасштабному отступлению и горестному оставлению горячо любимой и самоотвеженно обороняемой Родины, на которую ни он, ни многие другие уже никогда не вернутся... «Белая армия, черный барон...» — еще долго с дрожью в голосе красноармейцы вспоминали в своих песнях генерала Врангеля, громившего Красную Армию в дни, когда казалось, что борьба еще не окончена и Белое дело не проиграно окончательно. Для широкого круга читателей.</t>
  </si>
  <si>
    <t>М.:Издательство Юрайт</t>
  </si>
  <si>
    <t>978-5-534-11871-1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</si>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</sst>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1916-1920-gody-5666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648</v>
      </c>
      <c r="K5" s="6" t="s">
        <v>34</v>
      </c>
      <c r="L5" s="9">
        <v>2279.0</v>
      </c>
      <c r="M5" s="9">
        <v>2509.0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0.797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2026-02-25T07:25:56+03:00</dcterms:created>
  <dcterms:modified xsi:type="dcterms:W3CDTF">2026-02-25T07:25:56+03:00</dcterms:modified>
  <dc:title>Прайс-лист</dc:title>
  <dc:description/>
  <dc:subject/>
  <cp:keywords/>
  <cp:category/>
</cp:coreProperties>
</file>