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<sst xmlns="http://schemas.openxmlformats.org/spreadsheetml/2006/main" uniqueCount="50">
  <si>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</si>
  <si>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</si>
  <si>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</si>
  <si>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</si>
  <si>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</si>
  <si>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</si>
  <si>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</si>
  <si>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</si>
  <si>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</si>
  <si>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</si>
  <si>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</si>
  <si>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</si>
  <si>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</si>
  <si>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</si>
  <si>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</si>
  <si>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</si>
  <si>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</si>
  <si>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</si>
  <si>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</si>
  <si>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</si>
  <si>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</si>
  <si>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</si>
  <si>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</si>
  <si>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</si>
  <si>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</si>
  <si>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</si>
  <si>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</si>
  <si>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</si>
  <si>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</si>
  <si>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</si>
  <si>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</si>
  <si>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</si>
  <si>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ДИНАМИКА МАШИН. КОЛЕБАНИЯ 2-е изд., испр. и доп. Учебник для вузов</t>
  </si>
  <si>
    <t>Вульфсон И.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</si>
  <si>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</si>
  <si>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</si>
  <si>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</si>
  <si>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</si>
  <si>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</si>
  <si>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Настоящее учебное пособие посвящено теории механических колебаний. В нем дается представление о месте колебаний в общей проблеме динамики машин, излагаются способы определения собственных частот и форм свободных колебаний и методы расчета вынужденных колебаний для типовых случаев возмущения, в краткой форме даются основные сведения о параметрических и нелинейных колебаниях, а также рассматриваются многие важные современные задачи колебаний приводов машин. Дополнительно к учебному пособию прилагается фильм «Колебания в машинах и виброзащита», доступный в электронной библиотечной системе «Юрайт» www.biblio-online.ru.</t>
  </si>
  <si>
    <t>М.:Издательство Юрайт</t>
  </si>
  <si>
    <t>978-5-534-04587-1</t>
  </si>
  <si>
    <t>34.41я73</t>
  </si>
  <si>
    <t>60*90/16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</si>
  <si>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</si>
  <si>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</si>
  <si>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</si>
  <si>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</si>
  <si>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978-5-534-05120-9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</si>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</sst>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mashin-kolebaniya-598703" TargetMode="External"/><Relationship Id="rId_hyperlink_2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585201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2026-04-09T14:49:33+03:00</dcterms:created>
  <dcterms:modified xsi:type="dcterms:W3CDTF">2026-04-09T14:49:33+03:00</dcterms:modified>
  <dc:title>Прайс-лист</dc:title>
  <dc:description/>
  <dc:subject/>
  <cp:keywords/>
  <cp:category/>
</cp:coreProperties>
</file>