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<sst xmlns="http://schemas.openxmlformats.org/spreadsheetml/2006/main" uniqueCount="49">
  <si>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</si>
  <si>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</si>
  <si>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</si>
  <si>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</si>
  <si>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</si>
  <si>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</si>
  <si>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</si>
  <si>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</si>
  <si>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</si>
  <si>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</si>
  <si>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</si>
  <si>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</si>
  <si>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</si>
  <si>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</si>
  <si>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</si>
  <si>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</si>
  <si>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</si>
  <si>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</si>
  <si>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</si>
  <si>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</si>
  <si>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</si>
  <si>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</si>
  <si>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</si>
  <si>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</si>
  <si>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</si>
  <si>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</si>
  <si>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</si>
  <si>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</si>
  <si>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</si>
  <si>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</si>
  <si>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</si>
  <si>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</si>
  <si>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ДИСКРЕТНЫЙ АНАЛИЗ. ОСНОВЫ ВЫСШЕЙ АЛГЕБРЫ 2-е изд., испр. и доп. Учебное пособие для вузов</t>
  </si>
  <si>
    <t>Журавлев Ю. И., Флеров Ю. А., Вялый М. Н.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</si>
  <si>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</si>
  <si>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</si>
  <si>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</si>
  <si>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</si>
  <si>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</si>
  <si>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Данное учебное пособие посвящено введению в высшую алгебру. В нем рассматриваются свойства основных алгебраических структур: групп, колец, полей. Основное внимание в книге сфокусировано на теории конечных полей. Также в пособии дано краткое введение в теорию кодов, исправляющих ошибки, которая является классическим примером приложения конечных полей. В книге содержится большое количество разнообразных задач, направленных на проверку усвоения материала основной части книги и на формирование представления о дальнейших результатах в теории групп, колец и полей.</t>
  </si>
  <si>
    <t>М.:Издательство Юрайт</t>
  </si>
  <si>
    <t>978-5-534-06277-9</t>
  </si>
  <si>
    <t>22.144я73</t>
  </si>
  <si>
    <t>60*90/16</t>
  </si>
  <si>
    <t>06.12.2017</t>
  </si>
  <si>
    <t>ДИСКРЕТНЫЙ АНАЛИЗ. ФОРМАЛЬНЫЕ СИСТЕМЫ И АЛГОРИТМЫ 2-е изд., испр. и доп. Учебное пособие для вузов</t>
  </si>
  <si>
    <t>В данном учебном пособии излагаются основы теории формальных систем и теории алгоритмов. В книге рассматриваются примеры классического и интуиционистского исчисления высказываний гильбертовского типа, а также исчисление предикатов, основы формальной логики первого порядка и основы теории алгоритмов. В книге содержится большое количество разнообразных задач, которые помогут лучшему усвоению материала, также в книге даны ответы к задачам с подробным разбором решений и указаниями, что позволяет студентам использовать пособие при самостоятельной работе. В справочном приложении для удобства читателей разъясняется смысл понятий, не определенных в основном тексте.</t>
  </si>
  <si>
    <t>978-5-534-06279-3</t>
  </si>
  <si>
    <t>22.12я73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</si>
</sst>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yy-analiz-osnovy-vysshey-algebry-537919" TargetMode="External"/><Relationship Id="rId_hyperlink_2" Type="http://schemas.openxmlformats.org/officeDocument/2006/relationships/hyperlink" Target="https://urait.ru/book/diskretnyy-analiz-formalnye-sistemy-i-algoritmy-537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537918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2024-05-03T05:16:09+03:00</dcterms:created>
  <dcterms:modified xsi:type="dcterms:W3CDTF">2024-05-03T05:16:09+03:00</dcterms:modified>
  <dc:title>Прайс-лист</dc:title>
  <dc:description/>
  <dc:subject/>
  <cp:keywords/>
  <cp:category/>
</cp:coreProperties>
</file>