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<sst xmlns="http://schemas.openxmlformats.org/spreadsheetml/2006/main" uniqueCount="44">
  <si>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</si>
  <si>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</si>
  <si>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</si>
  <si>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</si>
  <si>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</si>
  <si>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</si>
  <si>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</si>
  <si>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</si>
  <si>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</si>
  <si>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</si>
  <si>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</si>
  <si>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</si>
  <si>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</si>
  <si>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</si>
  <si>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</si>
  <si>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</si>
  <si>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</si>
  <si>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</si>
  <si>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</si>
  <si>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</si>
  <si>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</si>
  <si>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</si>
  <si>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</si>
  <si>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</si>
  <si>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</si>
  <si>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</si>
  <si>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</si>
  <si>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</si>
  <si>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</si>
  <si>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</si>
  <si>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</si>
  <si>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</si>
  <si>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</si>
  <si>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</si>
  <si>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</si>
  <si>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</si>
  <si>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</si>
  <si>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</si>
  <si>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</si>
  <si>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данной работе показаны возможности использования визуального материала в школьном курсе истории и обществознания для развития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обозначены особенности их использования в цифровой среде обучения. Предложены алгоритмы анализа визуальных источников и практические рекомендации использования визуализации в урочной и внеурочной деятельности. Курс предназначен для учителей социально-гуманитарных дисциплин, методистов, ученых-историков, студентов, обучающихся по направлениям подготовки 44.03.05 Педагогическое образование (с двумя профилями подготовки), 44.03.01 Педагогическое образование, 46.03.01. Всеобщая и отечественная история,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</si>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</sst>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89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2026-05-23T17:08:54+03:00</dcterms:created>
  <dcterms:modified xsi:type="dcterms:W3CDTF">2026-05-23T17:08:54+03:00</dcterms:modified>
  <dc:title>Прайс-лист</dc:title>
  <dc:description/>
  <dc:subject/>
  <cp:keywords/>
  <cp:category/>
</cp:coreProperties>
</file>