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<sst xmlns="http://schemas.openxmlformats.org/spreadsheetml/2006/main" uniqueCount="44">
  <si>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</si>
  <si>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</si>
  <si>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</si>
  <si>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</si>
  <si>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</si>
  <si>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</si>
  <si>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</si>
  <si>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</si>
  <si>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</si>
  <si>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</si>
  <si>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</si>
  <si>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</si>
  <si>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</si>
  <si>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</si>
  <si>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</si>
  <si>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</si>
  <si>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</si>
  <si>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</si>
  <si>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</si>
  <si>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</si>
  <si>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</si>
  <si>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</si>
  <si>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</si>
  <si>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</si>
  <si>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</si>
  <si>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</si>
  <si>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</si>
  <si>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</si>
  <si>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</si>
  <si>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</si>
  <si>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</si>
  <si>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</si>
  <si>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ИНТЕЛЛЕКТУАЛЬНАЯ СОБСТВЕННОСТЬ: ПРИНТМЕДИА И ИНФОРМАЦИОННЫЕ ТЕХНОЛОГИИ КАК ОБЪЕКТЫ ИНТЕЛЛЕКТУАЛЬНОЙ СОБСТВЕННОСТИ. Учебное пособие для вузов</t>
  </si>
  <si>
    <t>Штоляков В. И., Яганова М. В.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</si>
  <si>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</si>
  <si>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</si>
  <si>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</si>
  <si>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</si>
  <si>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</si>
  <si>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пособии приводятся сведения об объектах интеллектуальной собственности, их защите и использовании, о становлении патентного законодательства в России и других странах. Отмечается, что залогом успешного экономического развития общества является человеческий капитал, представляющий новую социально-экономическую категорию, основанную на интеллекте, продуктивном, креативном труде человека и его знаниях. Человеческий капитал становится интенсивным производственным фактором экономического развития общества в XXI веке. В работе освещаются также вопросы гражданско-правовой охраны программ для ЭВМ и баз данных, а также топологий интегральных микросхем. Предназначено для студентов и аспирантов учебных заведений, а также практикующих специалистов.</t>
  </si>
  <si>
    <t>М.:Издательство Юрайт</t>
  </si>
  <si>
    <t>978-5-534-12661-7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</si>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</sst>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aya-sobstvennost-printmedia-i-informacionnye-tehnologii-kak-obekty-intellektualnoy-sobstvennosti-543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2024-05-02T02:39:08+03:00</dcterms:created>
  <dcterms:modified xsi:type="dcterms:W3CDTF">2024-05-02T02:39:08+03:00</dcterms:modified>
  <dc:title>Прайс-лист</dc:title>
  <dc:description/>
  <dc:subject/>
  <cp:keywords/>
  <cp:category/>
</cp:coreProperties>
</file>