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<sst xmlns="http://schemas.openxmlformats.org/spreadsheetml/2006/main" uniqueCount="44">
  <si>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</si>
  <si>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</si>
  <si>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</si>
  <si>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</si>
  <si>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</si>
  <si>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</si>
  <si>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</si>
  <si>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</si>
  <si>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</si>
  <si>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</si>
  <si>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</si>
  <si>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</si>
  <si>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</si>
  <si>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</si>
  <si>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</si>
  <si>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</si>
  <si>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</si>
  <si>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</si>
  <si>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</si>
  <si>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</si>
  <si>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</si>
  <si>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</si>
  <si>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</si>
  <si>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</si>
  <si>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</si>
  <si>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</si>
  <si>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</si>
  <si>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</si>
  <si>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</si>
  <si>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</si>
  <si>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</si>
  <si>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24.12.2021</t>
  </si>
  <si>
    <t>СТРУКТУРНОЕ ПРОГРАММИРОВАНИЕ. Учебное пособие для вузов</t>
  </si>
  <si>
    <t>Якимов С.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</si>
  <si>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</si>
  <si>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</si>
  <si>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</si>
  <si>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</si>
  <si>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</si>
  <si>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курсе освещены основные аспекты структурного программирования с примерами на языке Pascal. Каждый раздел содержит задания различной сложности для самостоятельного выполнения и контрольные примеры для проверки правильности выполнения. Уделено внимание технологии программирования и стандартам стилевого оформления программного кода. Основой данного курса послужили материалы курсов по программированию, читаемых в Сибирском государственном университете науки и технологии имени академика М. Ф. Решетнёва. Простая и доступная для широкого круга читателей форма изложения делает возможным самостоятельное изучение языка Pascal и основ структурной методологии программирования.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</si>
  <si>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</si>
  <si>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978-5-534-14885-5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</si>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</sst>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ukturnoe-programmirovanie-5443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2024-05-02T06:15:45+03:00</dcterms:created>
  <dcterms:modified xsi:type="dcterms:W3CDTF">2024-05-02T06:15:45+03:00</dcterms:modified>
  <dc:title>Прайс-лист</dc:title>
  <dc:description/>
  <dc:subject/>
  <cp:keywords/>
  <cp:category/>
</cp:coreProperties>
</file>