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<sst xmlns="http://schemas.openxmlformats.org/spreadsheetml/2006/main" uniqueCount="44">
  <si>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</si>
  <si>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</si>
  <si>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</si>
  <si>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</si>
  <si>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</si>
  <si>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</si>
  <si>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</si>
  <si>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</si>
  <si>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</si>
  <si>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</si>
  <si>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</si>
  <si>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</si>
  <si>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</si>
  <si>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</si>
  <si>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</si>
  <si>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</si>
  <si>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</si>
  <si>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</si>
  <si>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</si>
  <si>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</si>
  <si>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</si>
  <si>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</si>
  <si>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</si>
  <si>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</si>
  <si>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</si>
  <si>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</si>
  <si>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</si>
  <si>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</si>
  <si>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</si>
  <si>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</si>
  <si>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</si>
  <si>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</si>
  <si>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ПСИХОЛОГИЯ СЕМЬИ. Учебник и практикум для вузов</t>
  </si>
  <si>
    <t>Якимова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</si>
  <si>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</si>
  <si>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</si>
  <si>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</si>
  <si>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</si>
  <si>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</si>
  <si>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Семья — сложный культурно-исторический феномен, имеющий длительную историю развития. Роль семьи в жизни человека многозначна: она выступает источником развития, поддержки, ресурсов, но и патологизации, травматизации личности. В учебнике представлены идеи и принципы персонологической и системной моделей изучения семьи. Описаны жизненный цикл двухпоколенной семьи, встроенные в него детско-родительская и супружеская подсистемы, результаты исследований сиблинговой подсистемы и расширенной семьи, а также феномен семейной идентичности. Ясность и простота изложения обеспечиваются профессиональным опытом автора, владеющего обширным теоретическим и иллюстративным материалом, — преподавателя и практика в области системной семейной терапии. Учебник предназначен для студентов психологических вузов. Будет полезен психологам, социальным работникам, педагогам и другим специалистам, работающим с семьей.</t>
  </si>
  <si>
    <t>М.:Издательство Юрайт</t>
  </si>
  <si>
    <t>978-5-534-16445-9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</si>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</sst>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56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2025-12-16T09:18:43+03:00</dcterms:created>
  <dcterms:modified xsi:type="dcterms:W3CDTF">2025-12-16T09:18:43+03:00</dcterms:modified>
  <dc:title>Прайс-лист</dc:title>
  <dc:description/>
  <dc:subject/>
  <cp:keywords/>
  <cp:category/>
</cp:coreProperties>
</file>