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<sst xmlns="http://schemas.openxmlformats.org/spreadsheetml/2006/main" uniqueCount="50">
  <si>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</si>
  <si>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</si>
  <si>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</si>
  <si>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</si>
  <si>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</si>
  <si>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</si>
  <si>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</si>
  <si>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</si>
  <si>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</si>
  <si>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</si>
  <si>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</si>
  <si>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</si>
  <si>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</si>
  <si>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</si>
  <si>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</si>
  <si>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</si>
  <si>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</si>
  <si>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</si>
  <si>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</si>
  <si>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</si>
  <si>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</si>
  <si>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</si>
  <si>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</si>
  <si>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</si>
  <si>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</si>
  <si>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</si>
  <si>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</si>
  <si>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</si>
  <si>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</si>
  <si>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</si>
  <si>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</si>
  <si>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</si>
  <si>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ПРАВОВОЕ РЕГУЛИРОВАНИЕ ИНСТИТУТА НАГРАД В ПОЛИЦИИ РОССИИ 2-е изд., пер. и доп. Учебник для вузов</t>
  </si>
  <si>
    <t>Якушев В. А.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</si>
  <si>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</si>
  <si>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</si>
  <si>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</si>
  <si>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</si>
  <si>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</si>
  <si>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посвящено истории института наград полиции Российской империи, милиции РСР, РСФСР и СССР, милиции Российской Федерации. Дана характеристика механизма правового регулирования поощрений и награждений сотрудников полиции современной Российской Федерации. Материалы предназначены для курсантов (слушателей) образовательных и научных учреждений системы МВД России и могут быть использованы в изучении дисциплины «История органов внутренних дел и практической деятельности сотрудников полиции».</t>
  </si>
  <si>
    <t>М.:Издательство Юрайт</t>
  </si>
  <si>
    <t>978-5-534-18376-4</t>
  </si>
  <si>
    <t>68.424.37я73</t>
  </si>
  <si>
    <t>60*90/16</t>
  </si>
  <si>
    <t>25.07.2024</t>
  </si>
  <si>
    <t>СОЦИАЛЬНАЯ ЗАЩИТА СОТРУДНИКОВ ПОЛИЦИИ 2-е изд., пер. и доп. Учебник для вузов</t>
  </si>
  <si>
    <t>Переплет</t>
  </si>
  <si>
    <t>В курсе обобщены проблемы социальной защиты и защищенности сотрудников полиции, применения норм, регулирующих денежное довольствие, медицинское, пенсионное обеспечение, возможности получения дополнительной пенсии за счет средств сотрудников полиции. Предложены конкретные варианты решения проблем, связанные с понятиями «социальная защита» и «социальная защищенность» сотрудника полиции, представляющие несомненный интерес для сотрудников органов внутренних дел. Работа предназначена для курсантов, студентов и слушателей образовательных организаций МВД России, сотрудников органов полиции территориальных органов МВД России, обучающихся по соответствующим образовательным программам.</t>
  </si>
  <si>
    <t>978-5-534-18407-5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</si>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</sst>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stituta-nagrad-v-policii-rossii-588788" TargetMode="External"/><Relationship Id="rId_hyperlink_2" Type="http://schemas.openxmlformats.org/officeDocument/2006/relationships/hyperlink" Target="https://urait.ru/book/socialnaya-zaschita-sotrudnikov-policii-589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589162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779.0</v>
      </c>
      <c r="M6" s="9">
        <v>859.0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2026-05-22T02:25:50+03:00</dcterms:created>
  <dcterms:modified xsi:type="dcterms:W3CDTF">2026-05-22T02:25:50+03:00</dcterms:modified>
  <dc:title>Прайс-лист</dc:title>
  <dc:description/>
  <dc:subject/>
  <cp:keywords/>
  <cp:category/>
</cp:coreProperties>
</file>