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<sst xmlns="http://schemas.openxmlformats.org/spreadsheetml/2006/main" uniqueCount="44">
  <si>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</si>
  <si>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</si>
  <si>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</si>
  <si>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</si>
  <si>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</si>
  <si>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</si>
  <si>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</si>
  <si>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</si>
  <si>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</si>
  <si>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</si>
  <si>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</si>
  <si>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</si>
  <si>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</si>
  <si>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</si>
  <si>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</si>
  <si>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</si>
  <si>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</si>
  <si>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</si>
  <si>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</si>
  <si>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</si>
  <si>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</si>
  <si>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</si>
  <si>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</si>
  <si>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</si>
  <si>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</si>
  <si>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</si>
  <si>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</si>
  <si>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</si>
  <si>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</si>
  <si>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</si>
  <si>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</si>
  <si>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29.12.2020</t>
  </si>
  <si>
    <t>ПРАВОЗАЩИТНАЯ ПОЛИТИКА И ПРАВОПРИМЕНИТЕЛЬНАЯ ДЕЯТЕЛЬНОСТЬ В РОССИЙСКОЙ ФЕДЕРАЦИИ. Учебник для вузов</t>
  </si>
  <si>
    <t>Редько А. А., Яловенко Т. В.</t>
  </si>
  <si>
    <t>Обложка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</si>
  <si>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</si>
  <si>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</si>
  <si>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</si>
  <si>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</si>
  <si>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В учебном пособии на базе общетеоретического исследования правозащитной политики и правоприменительной деятельности в современной России обобщаются основные подходы к изучению правозащитной политики. Излагается понимание сущности, содержания и назначения данного феномена в условиях становления правового государства и гражданского общества в Российской Федерации. Рассматриваются основные формы реализации правозащитной политики и обосновывается система ее приоритетов в сфере правоприменительной деятельности в России. Центральным признаком правоприменительной деятельности признается наличие целеполагания. Защита прав и свобод человека должна рассматриваться не как отдельное направление правозащитной политики, а как ее общая цель, поскольку не существует таких органов или функций правоприменения, которые не имели бы отношения к защите прав человека. Соответствует актуальным требованиям Федерального государственного образовательного стандарта высшего образования.</t>
  </si>
  <si>
    <t>М.:Издательство Юрайт</t>
  </si>
  <si>
    <t>978-5-534-13197-0</t>
  </si>
  <si>
    <t>67я73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</si>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</sst>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zaschitnaya-politika-i-pravoprimenitelnaya-deyatelnost-v-rossiyskoy-federacii-5881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76</v>
      </c>
      <c r="K5" s="6" t="s">
        <v>34</v>
      </c>
      <c r="L5" s="9">
        <v>399.0</v>
      </c>
      <c r="M5" s="9">
        <v>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0.088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2026-06-03T00:44:21+03:00</dcterms:created>
  <dcterms:modified xsi:type="dcterms:W3CDTF">2026-06-03T00:44:21+03:00</dcterms:modified>
  <dc:title>Прайс-лист</dc:title>
  <dc:description/>
  <dc:subject/>
  <cp:keywords/>
  <cp:category/>
</cp:coreProperties>
</file>