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<sst xmlns="http://schemas.openxmlformats.org/spreadsheetml/2006/main" uniqueCount="51">
  <si>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</si>
  <si>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</si>
  <si>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</si>
  <si>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</si>
  <si>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</si>
  <si>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</si>
  <si>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</si>
  <si>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</si>
  <si>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</si>
  <si>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</si>
  <si>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</si>
  <si>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</si>
  <si>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</si>
  <si>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</si>
  <si>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</si>
  <si>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</si>
  <si>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</si>
  <si>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</si>
  <si>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</si>
  <si>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</si>
  <si>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</si>
  <si>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</si>
  <si>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</si>
  <si>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</si>
  <si>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</si>
  <si>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</si>
  <si>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</si>
  <si>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</si>
  <si>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</si>
  <si>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</si>
  <si>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</si>
  <si>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19.10.2022</t>
  </si>
  <si>
    <t>ВВЕДЕНИЕ В ЛОГИСТИКУ СНАБЖЕНИЯ. Учебник для СПО</t>
  </si>
  <si>
    <t>Янченко А. А.</t>
  </si>
  <si>
    <t>Обложка</t>
  </si>
  <si>
    <t>Гриф УМО СПО</t>
  </si>
  <si>
    <t>Профессиональное образование</t>
  </si>
  <si>
    <t>Менеджмент</t>
  </si>
  <si>
    <t>Логистика</t>
  </si>
  <si>
    <t>Курс содержит комплексный набор теоретического и практического материала по основным темам дисциплины «Введение в логистику снабжения». Особенностью данного курса является форма представления лекций: с применением опорных сигналов и логических схем, последовательно раскрывающих тематический план дисциплины. Практическая часть включает методические рекомендации по проведению каждого практического занятия, развивающего практические навыки принятия управленческих решений в сфере закупочной деятельности и закрепляющего на практике темы лекционного курса; контрольные вопросы предназначены для контроля усвоения теоретических знаний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инженерно-технических и экономических специальностей и направлений подготовки, преподавателей, слушателей курсов дополнительного профессионального образования, а также широкого круга читателей, желающих изучить данный курс самостоятельно.</t>
  </si>
  <si>
    <t>М.:Издательство Юрайт</t>
  </si>
  <si>
    <t>978-5-534-15821-2</t>
  </si>
  <si>
    <t>65.291.592я723</t>
  </si>
  <si>
    <t>60*90/16</t>
  </si>
  <si>
    <t>06.09.2022</t>
  </si>
  <si>
    <t>ЛОГИСТИКА СНАБЖЕНИЯ. Учебник для вузов</t>
  </si>
  <si>
    <t>Гриф УМО ВО</t>
  </si>
  <si>
    <t>Высшее образование</t>
  </si>
  <si>
    <t>Учебное пособие содержит комплексный набор теоретического и практического материала по основным темам дисциплины «Логистика снабжения». Особенностью данного учебного пособия является форма представления лекций: с применением опорных сигналов и логических схем, последовательно раскрывающих тематический план дисциплины. Практическая часть пособия включает методические рекомендации по проведению каждого практического занятия, развивающего практические навыки принятия управленческих решений в сфере закупочной деятельности и закрепляющего на практике темы лекционного курса; тестовые задания и контрольные вопросы предназначены для контроля усвоения теоретических знаний по дисциплине.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и экономических специальностей и направлений подготовки, преподавателей, слушателей курсов дополнительного профессионального образования, а также широкого круга читателей, желающих изучить данный курс самостоятельно.</t>
  </si>
  <si>
    <t>978-5-534-15698-0</t>
  </si>
  <si>
    <t>65.291.592я73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</si>
</sst>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ogistiku-snabzheniya-568425" TargetMode="External"/><Relationship Id="rId_hyperlink_2" Type="http://schemas.openxmlformats.org/officeDocument/2006/relationships/hyperlink" Target="https://urait.ru/book/logistika-snabzheniya-568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568419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132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2025-12-25T16:37:38+03:00</dcterms:created>
  <dcterms:modified xsi:type="dcterms:W3CDTF">2025-12-25T16:37:38+03:00</dcterms:modified>
  <dc:title>Прайс-лист</dc:title>
  <dc:description/>
  <dc:subject/>
  <cp:keywords/>
  <cp:category/>
</cp:coreProperties>
</file>