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<sst xmlns="http://schemas.openxmlformats.org/spreadsheetml/2006/main" uniqueCount="44">
  <si>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</si>
  <si>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</si>
  <si>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</si>
  <si>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</si>
  <si>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</si>
  <si>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</si>
  <si>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</si>
  <si>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</si>
  <si>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</si>
  <si>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</si>
  <si>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</si>
  <si>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</si>
  <si>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</si>
  <si>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</si>
  <si>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</si>
  <si>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</si>
  <si>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</si>
  <si>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</si>
  <si>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</si>
  <si>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</si>
  <si>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</si>
  <si>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</si>
  <si>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</si>
  <si>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</si>
  <si>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</si>
  <si>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</si>
  <si>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</si>
  <si>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</si>
  <si>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</si>
  <si>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</si>
  <si>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</si>
  <si>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</si>
  <si>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ДЕТАЛИ МАШИН. ВОЛНОВЫЕ И ВИНТОВЫЕ МЕХАНИЗМЫ И ПЕРЕДАЧИ. Учебник для вузов</t>
  </si>
  <si>
    <t>Янгулов В. С.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</si>
  <si>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</si>
  <si>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</si>
  <si>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</si>
  <si>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</si>
  <si>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</si>
  <si>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сведения о волновых и винтовых механизмах и передачах, которые находят широкое применение в различных областях техники. Одним из основных направлений применения этих механизмов является использование их в приводах с высокими значениями параметров по точности перемещений выходного звена и по долговечности. Приведенные методики расчетов апробированы при создании реальных конструкций редукторов, которые внедрены в состав космических аппаратов. Методики обеспечивают качественный расчет параметров передач на стадии проектирования.</t>
  </si>
  <si>
    <t>М.:Издательство Юрайт</t>
  </si>
  <si>
    <t>978-5-534-01593-5</t>
  </si>
  <si>
    <t>34.445я73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</si>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</sst>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volnovye-i-vintovye-mehanizmy-i-peredachi-561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2026-06-02T19:28:27+03:00</dcterms:created>
  <dcterms:modified xsi:type="dcterms:W3CDTF">2026-06-02T19:28:27+03:00</dcterms:modified>
  <dc:title>Прайс-лист</dc:title>
  <dc:description/>
  <dc:subject/>
  <cp:keywords/>
  <cp:category/>
</cp:coreProperties>
</file>