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<sst xmlns="http://schemas.openxmlformats.org/spreadsheetml/2006/main" uniqueCount="42">
  <si>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</si>
  <si>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</si>
  <si>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</si>
  <si>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</si>
  <si>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</si>
  <si>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</si>
  <si>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</si>
  <si>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</si>
  <si>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</si>
  <si>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</si>
  <si>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</si>
  <si>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</si>
  <si>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</si>
  <si>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</si>
  <si>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</si>
  <si>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</si>
  <si>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</si>
  <si>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</si>
  <si>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</si>
  <si>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</si>
  <si>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</si>
  <si>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</si>
  <si>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</si>
  <si>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</si>
  <si>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</si>
  <si>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</si>
  <si>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</si>
  <si>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</si>
  <si>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</si>
  <si>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</si>
  <si>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</si>
  <si>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31.08.2022</t>
  </si>
  <si>
    <t>КАЧЕСТВО ЦИФРОВОГО ОБРАЗОВАНИЯ 2022-2030. МАТЕРИАЛЫ ВЕБИНАРОВ, БЕСЕД И ИССЛЕДОВАНИЙ ЮРАЙТ. АКАДЕМИИ. ВЫПУСК 6. ЛЕТНЯЯ ШКОЛА ПРЕПОДАВАТЕЛЯ 2022</t>
  </si>
  <si>
    <t>Под ред. Стрельниковой А.О., Сафонова А. А., Кокой Э.Т.,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</si>
  <si>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</si>
  <si>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</si>
  <si>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</si>
  <si>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</si>
  <si>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 Летней школы преподавателя, проходившей с 27 по 29 июня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качества цифрового образования, новые вызовы для непрерывного образования, такие как импортозамещение и развитие человеческого капитала, переход университетов к новым миссиям и многое другое. В сборник также вошли проектные задания слушателей Школы и материалы весеннего семестра 2022.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</si>
  <si>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</si>
  <si>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978-5-534-15752-9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</si>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</sst>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achestvo-cifrovogo-obrazovaniya-2022-2030-materialy-vebinarov-besed-i-issledovaniy-yurayt-akademii-vypusk-6-letnyaya-shkola-prepodavatelya-2022-5891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129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2026-02-20T19:15:18+03:00</dcterms:created>
  <dcterms:modified xsi:type="dcterms:W3CDTF">2026-02-20T19:15:18+03:00</dcterms:modified>
  <dc:title>Прайс-лист</dc:title>
  <dc:description/>
  <dc:subject/>
  <cp:keywords/>
  <cp:category/>
</cp:coreProperties>
</file>