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<sst xmlns="http://schemas.openxmlformats.org/spreadsheetml/2006/main" uniqueCount="49">
  <si>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</si>
  <si>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</si>
  <si>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</si>
  <si>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</si>
  <si>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</si>
  <si>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</si>
  <si>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</si>
  <si>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</si>
  <si>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</si>
  <si>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</si>
  <si>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</si>
  <si>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</si>
  <si>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</si>
  <si>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</si>
  <si>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</si>
  <si>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</si>
  <si>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</si>
  <si>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</si>
  <si>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</si>
  <si>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</si>
  <si>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</si>
  <si>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</si>
  <si>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</si>
  <si>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</si>
  <si>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</si>
  <si>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</si>
  <si>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</si>
  <si>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</si>
  <si>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</si>
  <si>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</si>
  <si>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</si>
  <si>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18.11.2019</t>
  </si>
  <si>
    <t>АКТУАЛЬНЫЕ ПРОБЛЕМЫ ПРОИЗВОДСТВА СЛЕДСТВЕННЫХ ДЕЙСТВИЙ 2-е изд., пер. и доп. Учебное пособие для вузов</t>
  </si>
  <si>
    <t>Яновский Р. С.</t>
  </si>
  <si>
    <t>Обложка</t>
  </si>
  <si>
    <t>Гриф УМО ВО</t>
  </si>
  <si>
    <t>Высшее образование</t>
  </si>
  <si>
    <t>Юридические науки</t>
  </si>
  <si>
    <t>Уголовный процесс</t>
  </si>
  <si>
    <t>Институт следственных действий является важной частью сложного и многообразного комплекса процессуальных действий и решений, составляющих содержание российского уголовного судопроизводства. В учебном пособии рассмотрены актуальные вопросы теории и практики производства следственных действий.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студентов, обучающихся по направлению подготовки «Юриспруденция», а также может быть использовано практическими работниками правоохранительных органов для повышения квалификации</t>
  </si>
  <si>
    <t>М.:Издательство Юрайт</t>
  </si>
  <si>
    <t>978-5-534-12247-3</t>
  </si>
  <si>
    <t>67.52я73</t>
  </si>
  <si>
    <t>60*90/16</t>
  </si>
  <si>
    <t>07.10.2019</t>
  </si>
  <si>
    <t>ДОСУДЕБНОЕ ПРОИЗВОДСТВО: СТАДИЯ ВОЗБУЖДЕНИЯ УГОЛОВНОГО ДЕЛА. Учебное пособие для вузов</t>
  </si>
  <si>
    <t>Стадия возбуждения уголовного дела предусмотрена в уголовном судопроизводстве для определения в конкретной ситуации наличия признаков состава преступления, указывающих на необходимость дальнейшего расследования в рамках возбужденного уголовного дела. В учебном пособии рассмотрены актуальные вопросы теории и практики стадии возбуждения уголовного дела. Предмет исследования — нормы уголовно-процессуального законодательства, регламентирующие стадию возбуждения уголовного дела, а также специальная литература, материалы судебной и следственной практики. Результатами работы являются: установление процессуальных особенностей стадии возбуждения уголовного дела, выявление проблемных вопросов, разработка предложений по совершенствованию действующего уголовно-процессуального законодательства. Учебник подготовлен в соответствии с актуальными требованиями Федерального государственного образовательного стандарта высшего образования. Для студентов магистратуры высших учебных заведений, аспирантов, а также работников правоохранительных органов.</t>
  </si>
  <si>
    <t>978-5-534-11814-8</t>
  </si>
  <si>
    <t>67.410.2я73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</si>
</sst>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oizvodstva-sledstvennyh-deystviy-542852" TargetMode="External"/><Relationship Id="rId_hyperlink_2" Type="http://schemas.openxmlformats.org/officeDocument/2006/relationships/hyperlink" Target="https://urait.ru/book/dosudebnoe-proizvodstvo-stadiya-vozbuzhdeniya-ugolovnogo-dela-542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0.149</v>
      </c>
      <c r="Z5" s="6"/>
    </row>
    <row r="6" spans="1:26">
      <c r="A6" s="8">
        <v>542851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66</v>
      </c>
      <c r="K6" s="6" t="s">
        <v>34</v>
      </c>
      <c r="L6" s="9">
        <v>279.0</v>
      </c>
      <c r="M6" s="9">
        <v>309.0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0.079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2024-05-18T03:15:57+03:00</dcterms:created>
  <dcterms:modified xsi:type="dcterms:W3CDTF">2024-05-18T03:15:57+03:00</dcterms:modified>
  <dc:title>Прайс-лист</dc:title>
  <dc:description/>
  <dc:subject/>
  <cp:keywords/>
  <cp:category/>
</cp:coreProperties>
</file>