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<sst xmlns="http://schemas.openxmlformats.org/spreadsheetml/2006/main" uniqueCount="50">
  <si>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</si>
  <si>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</si>
  <si>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</si>
  <si>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</si>
  <si>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</si>
  <si>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</si>
  <si>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</si>
  <si>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</si>
  <si>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</si>
  <si>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</si>
  <si>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</si>
  <si>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</si>
  <si>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</si>
  <si>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</si>
  <si>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</si>
  <si>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</si>
  <si>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</si>
  <si>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</si>
  <si>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</si>
  <si>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</si>
  <si>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</si>
  <si>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</si>
  <si>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</si>
  <si>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</si>
  <si>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</si>
  <si>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</si>
  <si>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</si>
  <si>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</si>
  <si>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</si>
  <si>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</si>
  <si>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</si>
  <si>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</si>
  <si>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КЛИНИЧЕСКАЯ ПСИХОДИАГНОСТИКА ЛИЧНОСТИ 3-е изд., пер. и доп. Учебник для вузов</t>
  </si>
  <si>
    <t>Яньшин П.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</si>
  <si>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</si>
  <si>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</si>
  <si>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</si>
  <si>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</si>
  <si>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</si>
  <si>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книге представлены полные описания клинических диагностических методов: «Исследование самооценки по Дембо — Рубинштейн», «Исследование уровня притязаний по Ф. Хоппе», «Тест рисуночной фрустрации С. Розенцвейга», «Метод незавершенных предложений», «Тематический апперцепционный тест», «Рисунок несуществующего животного». Данные методики широко используются при решении психолого-коррекционных задач и в практике психологического консультирования. В пособии максимально полно отражены все этапы психодиагностического процесса, и в первую очередь процесс интерпретации и написания психологического заключения. Практические разделы снабжены примерами обработки результатов и заключений. Наряду с описанием методик книга содержит материал по их валидизации.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факультетов психологии и специалистов, работающих в данной области.</t>
  </si>
  <si>
    <t>М.:Издательство Юрайт</t>
  </si>
  <si>
    <t>978-5-534-12928-1</t>
  </si>
  <si>
    <t>88.4я73</t>
  </si>
  <si>
    <t>70*100/16</t>
  </si>
  <si>
    <t>29.01.2021</t>
  </si>
  <si>
    <t>ПСИХОСЕМАНТИКА ЦВЕТА 2-е изд., пер. и доп. Учебник для вузов</t>
  </si>
  <si>
    <t>Психология. Общие работы</t>
  </si>
  <si>
    <t>Цвето-эмоциональные фильтры восприятия, цвет вкуса и запах цвета, взаимное превращение цветов и эмоций, цвет в биологии, психологии, философии, искусстве, мистике и теологии — вот очень краткий перечень тем этого курса. Цвет — это несравнимо больше, чем элементарное ощущение или электромагнитное излучение. В цвете есть нечто, адресованное не только «глазу», но целостному человеку. Цвет — это точка, в которой удивительным образом соприкасаются человеческий мозг и универсум (Сезанн). Курс представляет собой уникальное по широте и глубине исследование, в котором делается удачная попытка обобщить максимальное количество фактов и гипотез, объясняющих влияние цвета на физическое состояние и сознание.</t>
  </si>
  <si>
    <t>978-5-534-13001-0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</si>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</sst>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diagnostika-lichnosti-588147" TargetMode="External"/><Relationship Id="rId_hyperlink_2" Type="http://schemas.openxmlformats.org/officeDocument/2006/relationships/hyperlink" Target="https://urait.ru/book/psihosemantika-cveta-567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567109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417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2026-09-13T15:20:03+03:00</dcterms:created>
  <dcterms:modified xsi:type="dcterms:W3CDTF">2026-09-13T15:20:03+03:00</dcterms:modified>
  <dc:title>Прайс-лист</dc:title>
  <dc:description/>
  <dc:subject/>
  <cp:keywords/>
  <cp:category/>
</cp:coreProperties>
</file>