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<sst xmlns="http://schemas.openxmlformats.org/spreadsheetml/2006/main" uniqueCount="50">
  <si>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</si>
  <si>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</si>
  <si>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</si>
  <si>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</si>
  <si>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</si>
  <si>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</si>
  <si>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</si>
  <si>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</si>
  <si>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</si>
  <si>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</si>
  <si>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</si>
  <si>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</si>
  <si>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</si>
  <si>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</si>
  <si>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</si>
  <si>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</si>
  <si>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</si>
  <si>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</si>
  <si>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</si>
  <si>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</si>
  <si>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</si>
  <si>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</si>
  <si>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</si>
  <si>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</si>
  <si>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</si>
  <si>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</si>
  <si>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</si>
  <si>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</si>
  <si>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</si>
  <si>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</si>
  <si>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</si>
  <si>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26.02.2020</t>
  </si>
  <si>
    <t>КЛИНИЧЕСКАЯ ПСИХОДИАГНОСТИКА ЛИЧНОСТИ 3-е изд., пер. и доп. Учебник для вузов</t>
  </si>
  <si>
    <t>Яньшин П.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</si>
  <si>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</si>
  <si>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</si>
  <si>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</si>
  <si>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</si>
  <si>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</si>
  <si>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В курсе представлены полные описания клинических диагностических методов: «Исследование самооценки по Дембо — Рубинштейн», «Исследование уровня притязаний по Ф. Хоппе», «Тест рисуночной фрустрации С. Розенцвейга», «Метод незавершенных предложений», «Тематический апперцепционный тест», «Рисунок несуществующего животного». Данные методики широко используются при решении психолого-коррекционных задач и в практике психологического консультирования. В курсе максимально полно отражены все этапы психодиагностического процесса, и в первую очередь процесс интерпретации и написания психологического заключения. Практические разделы снабжены примерами обработки результатов и заключений. Наряду с описанием методик курс содержит материал по их валидизации.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факультетов психологии и специалистов, работающих в данной области.</t>
  </si>
  <si>
    <t>М.:Издательство Юрайт</t>
  </si>
  <si>
    <t>978-5-534-12928-1</t>
  </si>
  <si>
    <t>88.4я73</t>
  </si>
  <si>
    <t>70*100/16</t>
  </si>
  <si>
    <t>29.01.2021</t>
  </si>
  <si>
    <t>ПСИХОСЕМАНТИКА ЦВЕТА 2-е изд., пер. и доп. Учебник для вузов</t>
  </si>
  <si>
    <t>Психология. Общие работы</t>
  </si>
  <si>
    <t>Цвето-эмоциональные фильтры восприятия, цвет вкуса и запах цвета, взаимное превращение цветов и эмоций, цвет в биологии, психологии, философии, искусстве, мистике и теологии — вот очень краткий перечень тем этого курса. Цвет — это несравнимо больше, чем элементарное ощущение или электромагнитное излучение. В цвете есть нечто, адресованное не только «глазу», но целостному человеку. Цвет — это точка, в которой удивительным образом соприкасаются человеческий мозг и универсум (Сезанн). Курс представляет собой уникальное по широте и глубине исследование, в котором делается удачная попытка обобщить максимальное количество фактов и гипотез, объясняющих влияние цвета на физическое состояние и сознание. Соответствует актуальным требованиям Федерального государственного образовательного стандарта высшего образования. Курс рассчитан на профессиональную аудиторию психологов, философов, художников-дизайнеров, а также студентов этих специальностей. Помимо этого, курс будет полезен всем, кто просто интересуется цветом либо профессионально использует цвет как средство выразительности или инструмент воздействия на человеческое сознание</t>
  </si>
  <si>
    <t>978-5-534-13001-0</t>
  </si>
  <si>
    <t>88я73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</si>
</sst>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psihodiagnostika-lichnosti-567107" TargetMode="External"/><Relationship Id="rId_hyperlink_2" Type="http://schemas.openxmlformats.org/officeDocument/2006/relationships/hyperlink" Target="https://urait.ru/book/psihosemantika-cveta-5671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327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567109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417</v>
      </c>
      <c r="K6" s="6" t="s">
        <v>34</v>
      </c>
      <c r="L6" s="9">
        <v>2159.0</v>
      </c>
      <c r="M6" s="9">
        <v>2369.0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2025-12-08T13:03:06+03:00</dcterms:created>
  <dcterms:modified xsi:type="dcterms:W3CDTF">2025-12-08T13:03:06+03:00</dcterms:modified>
  <dc:title>Прайс-лист</dc:title>
  <dc:description/>
  <dc:subject/>
  <cp:keywords/>
  <cp:category/>
</cp:coreProperties>
</file>