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<sst xmlns="http://schemas.openxmlformats.org/spreadsheetml/2006/main" uniqueCount="42">
  <si>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</si>
  <si>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</si>
  <si>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</si>
  <si>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</si>
  <si>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</si>
  <si>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</si>
  <si>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</si>
  <si>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</si>
  <si>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</si>
  <si>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</si>
  <si>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</si>
  <si>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</si>
  <si>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</si>
  <si>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</si>
  <si>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</si>
  <si>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</si>
  <si>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</si>
  <si>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</si>
  <si>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</si>
  <si>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</si>
  <si>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</si>
  <si>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</si>
  <si>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</si>
  <si>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</si>
  <si>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</si>
  <si>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</si>
  <si>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</si>
  <si>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</si>
  <si>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</si>
  <si>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</si>
  <si>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</si>
  <si>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</si>
  <si>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АМЕРИКАНСКАЯ ШКОЛА. ОЧЕРКИ МЕТОДОВ АМЕРИКАНСКОЙ ПЕДАГОГИИ</t>
  </si>
  <si>
    <t>Янжул Е. Н.</t>
  </si>
  <si>
    <t>Переплет</t>
  </si>
  <si>
    <t>Антология мысли</t>
  </si>
  <si>
    <t>Педагогика, психология, социальная работа</t>
  </si>
  <si>
    <t>Образовательные и педагогические технологии</t>
  </si>
  <si>
    <t>Книга посвящена изучению школьных особенностей и своеобразных приемов американской педагогики и представляет из себя перепечатку целого ряда статей, первоначально помещенных в московском журнале «Вестник Воспитания» (в течение 1896—1900 гг.) под общим заглавием «Чем отличается американская школа от русской». Указанные статьи являлись результатом личного посещения автором и изучения на месте американских школ и богатого школьного отдела на Чикагской выставке. Печатается по изданию 1919 года.</t>
  </si>
  <si>
    <t>М.:Издательство Юрайт</t>
  </si>
  <si>
    <t>978-5-534-11059-3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</si>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</sst>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nskaya-shkola-ocherki-metodov-amerikanskoy-pedagogii-566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2026-04-03T19:22:15+03:00</dcterms:created>
  <dcterms:modified xsi:type="dcterms:W3CDTF">2026-04-03T19:22:15+03:00</dcterms:modified>
  <dc:title>Прайс-лист</dc:title>
  <dc:description/>
  <dc:subject/>
  <cp:keywords/>
  <cp:category/>
</cp:coreProperties>
</file>