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<sst xmlns="http://schemas.openxmlformats.org/spreadsheetml/2006/main" uniqueCount="44">
  <si>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</si>
  <si>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</si>
  <si>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</si>
  <si>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</si>
  <si>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</si>
  <si>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</si>
  <si>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</si>
  <si>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</si>
  <si>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</si>
  <si>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</si>
  <si>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</si>
  <si>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</si>
  <si>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</si>
  <si>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</si>
  <si>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</si>
  <si>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</si>
  <si>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</si>
  <si>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</si>
  <si>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</si>
  <si>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</si>
  <si>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</si>
  <si>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</si>
  <si>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</si>
  <si>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</si>
  <si>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</si>
  <si>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</si>
  <si>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</si>
  <si>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</si>
  <si>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</si>
  <si>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</si>
  <si>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</si>
  <si>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</si>
  <si>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СТРАТЕГИЧЕСКИЙ УЧЕТ. Учебник и практикум для вузов</t>
  </si>
  <si>
    <t>Глущенко А. В., Яркова И.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</si>
  <si>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</si>
  <si>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</si>
  <si>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</si>
  <si>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</si>
  <si>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</si>
  <si>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Стратегический учет — это современная стремительно развивающаяся технология. Однако среди российских изданий нет ни одного учебника, который бы всесторонне раскрывал теоретические основы стратегического управленческого учета и предлагал полноценный комплекс заданий для семинарских занятий. Учебник и практикум «Стратегический учет» имеет общую концепцию, она удерживает читателя и связана с рассматриваемым авторами механизмом стратегического управленческого учета, ведущего к логическому продолжению раскрытия его составляющих: методов, функций, процессов, инструментов и стратегий развития. Издание нацелено на обеспечение эффективной профессиональной подготовки бухгалтера нового поколения.</t>
  </si>
  <si>
    <t>М.:Издательство Юрайт</t>
  </si>
  <si>
    <t>978-5-534-05061-5</t>
  </si>
  <si>
    <t>65.052.2я73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</si>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</sst>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uchet-539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2024-04-19T13:47:16+03:00</dcterms:created>
  <dcterms:modified xsi:type="dcterms:W3CDTF">2024-04-19T13:47:16+03:00</dcterms:modified>
  <dc:title>Прайс-лист</dc:title>
  <dc:description/>
  <dc:subject/>
  <cp:keywords/>
  <cp:category/>
</cp:coreProperties>
</file>