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<sst xmlns="http://schemas.openxmlformats.org/spreadsheetml/2006/main" uniqueCount="44">
  <si>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</si>
  <si>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</si>
  <si>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</si>
  <si>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</si>
  <si>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</si>
  <si>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</si>
  <si>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</si>
  <si>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</si>
  <si>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</si>
  <si>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</si>
  <si>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</si>
  <si>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</si>
  <si>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</si>
  <si>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</si>
  <si>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</si>
  <si>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</si>
  <si>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</si>
  <si>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</si>
  <si>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</si>
  <si>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</si>
  <si>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</si>
  <si>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</si>
  <si>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</si>
  <si>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</si>
  <si>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</si>
  <si>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</si>
  <si>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</si>
  <si>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</si>
  <si>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</si>
  <si>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</si>
  <si>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</si>
  <si>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09.12.2016</t>
  </si>
  <si>
    <t>ПСИХОДИАГНОСТИКА. ТЕОРИЯ И ПРАКТИКА 4-е изд., пер. и доп. Учебник для вузов</t>
  </si>
  <si>
    <t>, Акимова М. К. [и др.]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</si>
  <si>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</si>
  <si>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</si>
  <si>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</si>
  <si>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</si>
  <si>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</si>
  <si>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В учебнике рассмотрено общее состояние психологической диагностики в стране и за рубежом, ее история, значимость и использование в разных областях практики. Представлен понятийный аппарат, основные теоретические проблемы и принципы психологической диагностики, а также ее специфический инструментарий. В книге содержится информация о наиболее применимых в нашей стране психодиагностических методиках, оценивающих разные стороны личности и индивидуальности, обсуждаются возможности и способы их использования. В результате овладения данным курсом студенты будут уметь выбирать психодиагностический инструментарий для решения практических задач, владеть правилами проведения психодиагностических обследований, способами обработки информации, анализа и интерпретации результатов методик, владеть правилами и способами написания психодиагностического заключения по результатам диагностических обследований. В издание включены вопросы и задания для самопроверки, краткий терминологический словарь, рекомендуемая литература.</t>
  </si>
  <si>
    <t>М.:Издательство Юрайт</t>
  </si>
  <si>
    <t>978-5-534-16295-0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</si>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</sst>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diagnostika-teoriya-i-praktika-544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2024-05-06T06:15:42+03:00</dcterms:created>
  <dcterms:modified xsi:type="dcterms:W3CDTF">2024-05-06T06:15:42+03:00</dcterms:modified>
  <dc:title>Прайс-лист</dc:title>
  <dc:description/>
  <dc:subject/>
  <cp:keywords/>
  <cp:category/>
</cp:coreProperties>
</file>