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<sst xmlns="http://schemas.openxmlformats.org/spreadsheetml/2006/main" uniqueCount="49">
  <si>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</si>
  <si>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</si>
  <si>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</si>
  <si>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</si>
  <si>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</si>
  <si>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</si>
  <si>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</si>
  <si>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</si>
  <si>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</si>
  <si>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</si>
  <si>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</si>
  <si>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</si>
  <si>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</si>
  <si>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</si>
  <si>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</si>
  <si>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</si>
  <si>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</si>
  <si>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</si>
  <si>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</si>
  <si>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</si>
  <si>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</si>
  <si>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</si>
  <si>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</si>
  <si>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</si>
  <si>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</si>
  <si>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</si>
  <si>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</si>
  <si>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</si>
  <si>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</si>
  <si>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</si>
  <si>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</si>
  <si>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29.04.2011</t>
  </si>
  <si>
    <t>ТЕХНОЛОГИЧЕСКИЕ ПРОЦЕССЫ В МАШИНОСТРОЕНИИ. Учебник для вузов</t>
  </si>
  <si>
    <t>Ярушин С. Г.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</si>
  <si>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</si>
  <si>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</si>
  <si>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</si>
  <si>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</si>
  <si>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Эффективное экономическое развитие невозможно без внедрения современных технологий и техники. Для создания производств нового поколения в машиностроительном комплексе необходимо знать основные технологические процессы, их структуру и последовательность разработки, владеть методами формообразования деталей (как традиционными, так и современными), представлять всю цепочку изготовления изделий. Все эти вопросы в доступной форме изложены в учебнике С. Г. Ярушина «Технологические процессы в машиностроении».</t>
  </si>
  <si>
    <t>М.:Издательство Юрайт</t>
  </si>
  <si>
    <t>978-5-534-16570-8</t>
  </si>
  <si>
    <t>34.5я73</t>
  </si>
  <si>
    <t>60*90/16</t>
  </si>
  <si>
    <t>06.07.2016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</si>
  <si>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</si>
  <si>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</si>
  <si>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</si>
  <si>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978-5-534-15254-8</t>
  </si>
  <si>
    <t>34.5я723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</si>
</sst>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ie-processy-v-mashinostroenii-535660" TargetMode="External"/><Relationship Id="rId_hyperlink_2" Type="http://schemas.openxmlformats.org/officeDocument/2006/relationships/hyperlink" Target="https://urait.ru/book/tehnologicheskie-processy-v-mashinostroenii-538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  <row r="6" spans="1:26">
      <c r="A6" s="8">
        <v>538276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1759.0</v>
      </c>
      <c r="M6" s="9">
        <v>1929.0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2024-05-19T17:01:38+03:00</dcterms:created>
  <dcterms:modified xsi:type="dcterms:W3CDTF">2024-05-19T17:01:38+03:00</dcterms:modified>
  <dc:title>Прайс-лист</dc:title>
  <dc:description/>
  <dc:subject/>
  <cp:keywords/>
  <cp:category/>
</cp:coreProperties>
</file>