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<sst xmlns="http://schemas.openxmlformats.org/spreadsheetml/2006/main" uniqueCount="43">
  <si>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</si>
  <si>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</si>
  <si>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</si>
  <si>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</si>
  <si>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</si>
  <si>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</si>
  <si>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</si>
  <si>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</si>
  <si>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</si>
  <si>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</si>
  <si>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</si>
  <si>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</si>
  <si>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</si>
  <si>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</si>
  <si>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</si>
  <si>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</si>
  <si>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</si>
  <si>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</si>
  <si>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</si>
  <si>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</si>
  <si>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</si>
  <si>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</si>
  <si>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</si>
  <si>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</si>
  <si>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</si>
  <si>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</si>
  <si>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</si>
  <si>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</si>
  <si>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</si>
  <si>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</si>
  <si>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</si>
  <si>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</si>
  <si>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МЕТОДИКА ПРЕПОДАВАНИЯ УПРАВЛЕНЧЕСКИХ ДИСЦИПЛИН 2-е изд., испр. и доп. Учебное пособие для вузов</t>
  </si>
  <si>
    <t>Арбузова Е. Н., Яскина О. А.</t>
  </si>
  <si>
    <t>Переплет</t>
  </si>
  <si>
    <t>Высшее образование</t>
  </si>
  <si>
    <t>Менеджмент</t>
  </si>
  <si>
    <t>Менеджмент: общие работы</t>
  </si>
  <si>
    <t>В курсе раскрыты традиционные методы и методики и сделан акцент на современную методику преподавания управленческих дисциплин в части использования гуманитарных технологий в бизнес-образовании. Читатель ознакомится с многообразием методов контроля, зарубежными приемами оценивания достижений студентов, использованием ИКТ-технологий, а также авторской рефлексивной системой обучения менеджменту.</t>
  </si>
  <si>
    <t>М.:Издательство Юрайт</t>
  </si>
  <si>
    <t>978-5-534-05937-3</t>
  </si>
  <si>
    <t>74.48+65.291я73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</si>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</sst>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upravlencheskih-disciplin-540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2024-05-01T15:49:12+03:00</dcterms:created>
  <dcterms:modified xsi:type="dcterms:W3CDTF">2024-05-01T15:49:12+03:00</dcterms:modified>
  <dc:title>Прайс-лист</dc:title>
  <dc:description/>
  <dc:subject/>
  <cp:keywords/>
  <cp:category/>
</cp:coreProperties>
</file>