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<sst xmlns="http://schemas.openxmlformats.org/spreadsheetml/2006/main" uniqueCount="44">
  <si>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</si>
  <si>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</si>
  <si>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</si>
  <si>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</si>
  <si>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</si>
  <si>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</si>
  <si>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</si>
  <si>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</si>
  <si>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</si>
  <si>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</si>
  <si>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</si>
  <si>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</si>
  <si>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</si>
  <si>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</si>
  <si>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</si>
  <si>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</si>
  <si>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</si>
  <si>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</si>
  <si>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</si>
  <si>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</si>
  <si>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</si>
  <si>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</si>
  <si>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</si>
  <si>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</si>
  <si>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</si>
  <si>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</si>
  <si>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</si>
  <si>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</si>
  <si>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</si>
  <si>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</si>
  <si>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</si>
  <si>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21.01.2021</t>
  </si>
  <si>
    <t>ПРАВО ВНЕШНИХ СНОШЕНИЙ 3-е изд., пер. и доп. Учебник для вузов</t>
  </si>
  <si>
    <t>Ястребова А. Ю., Анисимов И. О., Гуляева Е. Е.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</si>
  <si>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</si>
  <si>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</si>
  <si>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</si>
  <si>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</si>
  <si>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</si>
  <si>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включает в себя профильные рекомендации по подготовке к лекционным и практическим занятиям и самостоятельной работе, теоретический материал в виде учебных схем, текста лекций и глоссария, контрольные вопросы к практическим занятиям и экзамену/зачету, практические задачи и задания, а также правовые источники для подготовки к занятиям. Вниманию слушателей предложены содержание международных договоров и извлечения из отдельных нормативно-правовых актов Российской Федерации, действующих в области права внешних сношений. Целью данного курса является подготовка будущих специалистов в сфере организации внешнеполитической деятельности государств, функционирования международных межправительственных организаций и специализированных учреждений ООН.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</si>
  <si>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</si>
  <si>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978-5-534-14161-0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</si>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</sst>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vneshnih-snosheniy-588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2026-08-22T06:16:24+03:00</dcterms:created>
  <dcterms:modified xsi:type="dcterms:W3CDTF">2026-08-22T06:16:24+03:00</dcterms:modified>
  <dc:title>Прайс-лист</dc:title>
  <dc:description/>
  <dc:subject/>
  <cp:keywords/>
  <cp:category/>
</cp:coreProperties>
</file>