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<sst xmlns="http://schemas.openxmlformats.org/spreadsheetml/2006/main" uniqueCount="44">
  <si>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</si>
  <si>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</si>
  <si>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</si>
  <si>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</si>
  <si>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</si>
  <si>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</si>
  <si>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</si>
  <si>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</si>
  <si>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</si>
  <si>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</si>
  <si>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</si>
  <si>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</si>
  <si>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</si>
  <si>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</si>
  <si>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</si>
  <si>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</si>
  <si>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</si>
  <si>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</si>
  <si>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</si>
  <si>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</si>
  <si>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</si>
  <si>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</si>
  <si>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</si>
  <si>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</si>
  <si>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</si>
  <si>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</si>
  <si>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</si>
  <si>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</si>
  <si>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</si>
  <si>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</si>
  <si>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</si>
  <si>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30.12.2022</t>
  </si>
  <si>
    <t>ЦИФРОВАЯ ЭКОНОМИКА 2-е изд., пер. и доп. Учебник для вузов</t>
  </si>
  <si>
    <t>Сергеев Л. И., Сергеев Д. Л., Юданова А. Л. ; Под ред. Сергеева Л.И.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</si>
  <si>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</si>
  <si>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</si>
  <si>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</si>
  <si>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</si>
  <si>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</si>
  <si>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обобщаются новые теоретические политэкономические положения цифровой экономики как феномена технологической революции в обществе. Особое внимание уделяется изучению перспективных процессов цифровизации экономико-управленческих функций в системе регулирования социально-экономического развития. Выделена в отдельный блок актуализация процессов цифровизации государственного аудита и налогово-бюджетного регулирования на основе использования сетевых платформ и интернет-технологий. Рассматриваются вопросы взаимосвязи управления и финансов в условиях программно-цифровой трансформации, рекомендуется к изучению платформенное регулирование цифровых финансов. Даются новые положения отраслевой цифровой трансформации, анализируются цифровые преобразования в разрезе предприятий и государственного аудита. Анализируются перспективные положения развития искусственного интеллекта, представлены новые направления преобразований цифровых технологий в социально-экономическом развитии.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бакалавриата, магистратуры и специалитета, обучающихся по экономическим направлениям, а также аспирантов и преподавателей вузов, слушателей системы подготовки и переподготовки экономико-управленческих кадров.</t>
  </si>
  <si>
    <t>М.:Издательство Юрайт</t>
  </si>
  <si>
    <t>978-5-534-15797-0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</si>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</sst>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aya-ekonomika-543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2024-05-05T00:59:48+03:00</dcterms:created>
  <dcterms:modified xsi:type="dcterms:W3CDTF">2024-05-05T00:59:48+03:00</dcterms:modified>
  <dc:title>Прайс-лист</dc:title>
  <dc:description/>
  <dc:subject/>
  <cp:keywords/>
  <cp:category/>
</cp:coreProperties>
</file>