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<sst xmlns="http://schemas.openxmlformats.org/spreadsheetml/2006/main" uniqueCount="42">
  <si>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</si>
  <si>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</si>
  <si>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</si>
  <si>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</si>
  <si>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</si>
  <si>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</si>
  <si>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</si>
  <si>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</si>
  <si>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</si>
  <si>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</si>
  <si>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</si>
  <si>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</si>
  <si>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</si>
  <si>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</si>
  <si>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</si>
  <si>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</si>
  <si>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</si>
  <si>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</si>
  <si>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</si>
  <si>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</si>
  <si>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</si>
  <si>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</si>
  <si>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</si>
  <si>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</si>
  <si>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</si>
  <si>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</si>
  <si>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</si>
  <si>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</si>
  <si>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</si>
  <si>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</si>
  <si>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</si>
  <si>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</si>
  <si>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ПРАВОВЫЕ ФИКЦИИ В МЕХАНИЗМЕ АДМИНИСТРАТИВНО-ПРАВОВОГО РЕГУЛИРОВАНИЯ УПРАВЛЕНЧЕСКИХ ОТНОШЕНИЙ. Монография</t>
  </si>
  <si>
    <t>Жеребцов А. Н., Павлов Н. В., Юшко А. В. ; под науч. ред. Жеребцова А.Н.</t>
  </si>
  <si>
    <t>Переплет</t>
  </si>
  <si>
    <t>Актуальные монографии</t>
  </si>
  <si>
    <t>Юридические науки</t>
  </si>
  <si>
    <t>Административное право</t>
  </si>
  <si>
    <t>В представленной работе рассматриваются теоретические вопросы правовых фикций, особенности и содержание административно-правовых их видов, определяется значение административно-правовых фикций в механизме административно-правового регулирования управленческих отношений, анализируются основные виды административно-правовых фикций, такие как административно-правовой режим, муниципальное управление, административное расследование и иные государственные органы, учреждения и организации, наделенные исполнительно-распорядительной компетенцией. Работа может представлять интерес для аспирантов (адъюнктов), студентов, магистрантов, научных работников, занимающихся проблемами теории административного права, и всех интересующихся актуальными вопросами административно-правового регулирования управленческих отношений.</t>
  </si>
  <si>
    <t>М.:Издательство Юрайт</t>
  </si>
  <si>
    <t>978-5-534-14164-1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</si>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</sst>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fikcii-v-mehanizme-administrativno-pravovogo-regulirovaniya-upravlencheskih-otnosheniy-5439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67.401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2024-04-19T17:55:59+03:00</dcterms:created>
  <dcterms:modified xsi:type="dcterms:W3CDTF">2024-04-19T17:55:59+03:00</dcterms:modified>
  <dc:title>Прайс-лист</dc:title>
  <dc:description/>
  <dc:subject/>
  <cp:keywords/>
  <cp:category/>
</cp:coreProperties>
</file>