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<sst xmlns="http://schemas.openxmlformats.org/spreadsheetml/2006/main" uniqueCount="44">
  <si>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</si>
  <si>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</si>
  <si>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</si>
  <si>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</si>
  <si>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</si>
  <si>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</si>
  <si>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</si>
  <si>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</si>
  <si>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</si>
  <si>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</si>
  <si>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</si>
  <si>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</si>
  <si>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</si>
  <si>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</si>
  <si>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</si>
  <si>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</si>
  <si>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</si>
  <si>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</si>
  <si>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</si>
  <si>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</si>
  <si>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</si>
  <si>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</si>
  <si>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</si>
  <si>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</si>
  <si>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</si>
  <si>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</si>
  <si>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</si>
  <si>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</si>
  <si>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</si>
  <si>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</si>
  <si>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</si>
  <si>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03.07.2024</t>
  </si>
  <si>
    <t>НЕМЕЦКИЙ ЯЗЫК ДЛЯ ИЗУЧАЮЩИХ МЕЖДУНАРОДНЫЕ ОТНОШЕНИЯ (B2—C1) 2-е изд., пер. и доп. Учебник для вузов</t>
  </si>
  <si>
    <t>Иванова Т. К., Колпакова С. Г., Юсупова А. Ю. ; Отв. ред. Бушканец Л. Е.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</si>
  <si>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</si>
  <si>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</si>
  <si>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</si>
  <si>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</si>
  <si>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</si>
  <si>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Настоящий курс представляет собой дидактический комплекс по немецкому языку. Курс изучения языка в рамках подготовки студентов-международников предполагает знакомство с темой «Международные организации». Он включает в себя такие разделы этой темы, как «Европейский союз» и «Организация Объединенных Наций». Учебные материалы разворачиваются на основе тщательно подобранных аутентичных текстов. Они сопровождаются иерархично выстроенной системой заданий и упражнений, нацеленных на освоение навыков чтения, обогащение словарного запаса, развитие грамматических компетенций, а также навыков устной речи. Соответствует актуальным требованиям федерального государственного образовательного стандарта высшего образования. Ориентирован на студентов 3—4-го курса отделения «Международные отношения», но может также применяться в процессе изучения немецкого языка как иностранного на отделениях политологии, международных экономических отношений и др.</t>
  </si>
  <si>
    <t>М.:Издательство Юрайт</t>
  </si>
  <si>
    <t>978-5-534-18927-8</t>
  </si>
  <si>
    <t>81.2Нем-923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</si>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</sst>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izuchayuschih-mezhdunarodnye-otnosheniya-b2-c1-586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2026-02-08T11:06:32+03:00</dcterms:created>
  <dcterms:modified xsi:type="dcterms:W3CDTF">2026-02-08T11:06:32+03:00</dcterms:modified>
  <dc:title>Прайс-лист</dc:title>
  <dc:description/>
  <dc:subject/>
  <cp:keywords/>
  <cp:category/>
</cp:coreProperties>
</file>