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<sst xmlns="http://schemas.openxmlformats.org/spreadsheetml/2006/main" uniqueCount="43">
  <si>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</si>
  <si>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</si>
  <si>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</si>
  <si>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</si>
  <si>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</si>
  <si>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</si>
  <si>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</si>
  <si>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</si>
  <si>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</si>
  <si>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</si>
  <si>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</si>
  <si>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</si>
  <si>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</si>
  <si>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</si>
  <si>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</si>
  <si>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</si>
  <si>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</si>
  <si>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</si>
  <si>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</si>
  <si>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</si>
  <si>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</si>
  <si>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</si>
  <si>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</si>
  <si>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</si>
  <si>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</si>
  <si>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</si>
  <si>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</si>
  <si>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</si>
  <si>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</si>
  <si>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</si>
  <si>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</si>
  <si>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18.03.2022</t>
  </si>
  <si>
    <t>О ПРИЧИНАХ НЕРАВЕНСТВА</t>
  </si>
  <si>
    <t>Руссо Ж. ; Пер. Южаков Н. С., Под ред. Южакова С.Н.</t>
  </si>
  <si>
    <t>Переплет</t>
  </si>
  <si>
    <t>Антология мысли</t>
  </si>
  <si>
    <t>Юридические науки</t>
  </si>
  <si>
    <t>История государства и права</t>
  </si>
  <si>
    <t>«Первый, кто, огородив участок земли, придумал заявить: Это мое! и нашел людей достаточно простодушных, чтобы тому поверить, был подлинным основателем гражданского общества» — именно так Жан-Жак Руссо описал переход человечества из дикого и свободного состояния к цивилизации. В «Рассуждении о происхождении и основаниях неравенства между людьми» он рассматривает не только вопросы возникновения частной собственности и государства, но и проблему прогресса. Публикуется по изданию 1907 года в современной орфографии. Для широкого круга читателей.</t>
  </si>
  <si>
    <t>М.:Издательство Юрайт</t>
  </si>
  <si>
    <t>978-5-534-15509-9</t>
  </si>
  <si>
    <t>87.3(4Фра)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</si>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</sst>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richinah-neravenstva-544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2024-05-05T06:39:48+03:00</dcterms:created>
  <dcterms:modified xsi:type="dcterms:W3CDTF">2024-05-05T06:39:48+03:00</dcterms:modified>
  <dc:title>Прайс-лист</dc:title>
  <dc:description/>
  <dc:subject/>
  <cp:keywords/>
  <cp:category/>
</cp:coreProperties>
</file>