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<sst xmlns="http://schemas.openxmlformats.org/spreadsheetml/2006/main" uniqueCount="44">
  <si>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</si>
  <si>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</si>
  <si>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</si>
  <si>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</si>
  <si>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</si>
  <si>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</si>
  <si>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</si>
  <si>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</si>
  <si>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</si>
  <si>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</si>
  <si>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</si>
  <si>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</si>
  <si>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</si>
  <si>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</si>
  <si>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</si>
  <si>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</si>
  <si>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</si>
  <si>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</si>
  <si>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</si>
  <si>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</si>
  <si>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</si>
  <si>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</si>
  <si>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</si>
  <si>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</si>
  <si>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</si>
  <si>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</si>
  <si>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</si>
  <si>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</si>
  <si>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</si>
  <si>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</si>
  <si>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</si>
  <si>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</si>
  <si>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ПСИХОЛОГИЯ ТОЛПЫ И МАССОВЫХ БЕСПОРЯДКОВ. Учебник и практикум для вузов</t>
  </si>
  <si>
    <t>Забарин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</si>
  <si>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</si>
  <si>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</si>
  <si>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</si>
  <si>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</si>
  <si>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</si>
  <si>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Это первый отечественный учебник, рассматривающий психологию толпы как субъекта массовых беспорядков. В этом качестве современная толпа слабо соотносится с той спонтанной, неорганизованной стихией бунта, которую многие отечественные и зарубежные исследователи отождествляли с толпой. В учебнике представлено систематизированное изложение социально-психологических условий возникновения массовых беспорядков, психологических особенностей толпы как социальной общности, поведения человека в толпе, условий формирования, сохранения, развития и распада действующей толпы, управления толпой и других проблем, которые станут ориентировочной основой для специалистов, чья профессио нальная деятельность связана с предотвращением угроз массовых беспорядков.</t>
  </si>
  <si>
    <t>М.:Издательство Юрайт</t>
  </si>
  <si>
    <t>978-5-534-04417-1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</si>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</sst>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olpy-i-massovyh-besporyadkov-585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2026-05-26T19:49:38+03:00</dcterms:created>
  <dcterms:modified xsi:type="dcterms:W3CDTF">2026-05-26T19:49:38+03:00</dcterms:modified>
  <dc:title>Прайс-лист</dc:title>
  <dc:description/>
  <dc:subject/>
  <cp:keywords/>
  <cp:category/>
</cp:coreProperties>
</file>