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<sst xmlns="http://schemas.openxmlformats.org/spreadsheetml/2006/main" uniqueCount="44">
  <si>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</si>
  <si>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</si>
  <si>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</si>
  <si>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</si>
  <si>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</si>
  <si>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</si>
  <si>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</si>
  <si>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</si>
  <si>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</si>
  <si>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</si>
  <si>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</si>
  <si>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</si>
  <si>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</si>
  <si>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</si>
  <si>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</si>
  <si>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</si>
  <si>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</si>
  <si>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</si>
  <si>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</si>
  <si>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</si>
  <si>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</si>
  <si>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</si>
  <si>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</si>
  <si>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</si>
  <si>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</si>
  <si>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</si>
  <si>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</si>
  <si>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</si>
  <si>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</si>
  <si>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</si>
  <si>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</si>
  <si>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</si>
  <si>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КАДРОВЫЙ МЕНЕДЖМЕНТ НА ГОСУДАРСТВЕННОЙ ГРАЖДАНСКОЙ И МУНИЦИПАЛЬНОЙ СЛУЖБЕ 2-е изд., пер. и доп. Учебник для вузов</t>
  </si>
  <si>
    <t>Заборовская С.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</si>
  <si>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</si>
  <si>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</si>
  <si>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</si>
  <si>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</si>
  <si>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</si>
  <si>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рассматриваются особенности реализации кадровых процессов в системе государственной гражданской и муниципальной службы. Раскрываются основы формирования структуры государственных органов и органов местного самоуправления, кадровая политика и система управления персоналом на гражданской и муниципальной службе. Описываются основные кадровые технологии, применяемые на гражданской и муниципальной службе: формирование кадрового состава, оценка, мотивация и стимулирование гражданских и муниципальных служащих, формирование позитивного имиджа гражданских и муниципальных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</si>
  <si>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</si>
  <si>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978-5-534-17407-6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</si>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</sst>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y-menedzhment-na-gosudarstvennoy-grazhdanskoy-i-municipalnoy-sluzhbe-56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2025-12-26T01:14:04+03:00</dcterms:created>
  <dcterms:modified xsi:type="dcterms:W3CDTF">2025-12-26T01:14:04+03:00</dcterms:modified>
  <dc:title>Прайс-лист</dc:title>
  <dc:description/>
  <dc:subject/>
  <cp:keywords/>
  <cp:category/>
</cp:coreProperties>
</file>