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<sst xmlns="http://schemas.openxmlformats.org/spreadsheetml/2006/main" uniqueCount="49">
  <si>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</si>
  <si>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</si>
  <si>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</si>
  <si>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</si>
  <si>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</si>
  <si>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</si>
  <si>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</si>
  <si>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</si>
  <si>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</si>
  <si>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</si>
  <si>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</si>
  <si>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</si>
  <si>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</si>
  <si>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</si>
  <si>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</si>
  <si>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</si>
  <si>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</si>
  <si>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</si>
  <si>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</si>
  <si>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</si>
  <si>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</si>
  <si>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</si>
  <si>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</si>
  <si>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</si>
  <si>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</si>
  <si>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</si>
  <si>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</si>
  <si>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</si>
  <si>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</si>
  <si>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</si>
  <si>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</si>
  <si>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</si>
  <si>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СОЦИОЛОГИЯ И ПСИХОЛОГИЯ УПРАВЛЕНИЯ. Учебник и практикум для вузов</t>
  </si>
  <si>
    <t>Забродин В. Ю.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</si>
  <si>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</si>
  <si>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</si>
  <si>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</si>
  <si>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</si>
  <si>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</si>
  <si>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Социология и психология управления — дисциплина, интегрирующая социологический и психологический подходы к совершенствованию управления организациями. Этот учебник разработан с учетом требований государственного образовательного стандарта. Его появление обусловлено возрастающей потребностью в использовании прогрессивных методов управления в разнообразных и постоянно изменяющихся условиях практической деятельности. Книга раскрывает историю возникновения, тенденции развития, современное состояние и направления развития социологии и психологии управления.</t>
  </si>
  <si>
    <t>М.:Издательство Юрайт</t>
  </si>
  <si>
    <t>978-5-534-09952-2</t>
  </si>
  <si>
    <t>65.24я73</t>
  </si>
  <si>
    <t>60*90/16</t>
  </si>
  <si>
    <t>16.06.2017</t>
  </si>
  <si>
    <t>УПРАВЛЕНЧЕСКИЙ КОНСАЛТИНГ. СОЦИОЛОГИЧЕСКИЙ ПОДХОД. Учебник для вузов</t>
  </si>
  <si>
    <t>Менеджмент</t>
  </si>
  <si>
    <t>Дисциплина «Управленческий консалтинг. Социологический подход» ориентирована на удовлетворение неизбежного повышения потребности в подготовке специалистов по реализации резервов человеческого фактора в управлении организациями, а настоящее учебное пособие раскрывает ее основные принципы, методологию и первичный инструментарий. Относительно большее, по сравнению с массовой литературой «для менеджеров», внимание к изложению предпосылок и теоретического обоснования сложившихся и перспективных направлений совершенствования системы отношений в организациях вызвано стремлением предоставить читателю возможности выработки собственного подхода к решению проблем в уникальных для каждого конкретного случая условиях.</t>
  </si>
  <si>
    <t>978-5-534-10127-0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</si>
</sst>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i-psihologiya-upravleniya-562971" TargetMode="External"/><Relationship Id="rId_hyperlink_2" Type="http://schemas.openxmlformats.org/officeDocument/2006/relationships/hyperlink" Target="https://urait.ru/book/upravlencheskiy-konsalting-sociologicheskiy-podhod-585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585365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2026-05-23T20:59:06+03:00</dcterms:created>
  <dcterms:modified xsi:type="dcterms:W3CDTF">2026-05-23T20:59:06+03:00</dcterms:modified>
  <dc:title>Прайс-лист</dc:title>
  <dc:description/>
  <dc:subject/>
  <cp:keywords/>
  <cp:category/>
</cp:coreProperties>
</file>