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<sst xmlns="http://schemas.openxmlformats.org/spreadsheetml/2006/main" uniqueCount="50">
  <si>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</si>
  <si>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</si>
  <si>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</si>
  <si>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</si>
  <si>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</si>
  <si>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</si>
  <si>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</si>
  <si>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</si>
  <si>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</si>
  <si>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</si>
  <si>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</si>
  <si>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</si>
  <si>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</si>
  <si>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</si>
  <si>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</si>
  <si>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</si>
  <si>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</si>
  <si>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</si>
  <si>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</si>
  <si>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</si>
  <si>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</si>
  <si>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</si>
  <si>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</si>
  <si>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</si>
  <si>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</si>
  <si>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</si>
  <si>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</si>
  <si>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</si>
  <si>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</si>
  <si>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</si>
  <si>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</si>
  <si>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08.11.2024</t>
  </si>
  <si>
    <t>ЛОГОПЕДИЯ. ТЕХНОЛОГИИ ФОРМИРОВАНИЯ ИНТОНАЦИОННОЙ СТОРОНЫ РЕЧИ 2-е изд., пер. и доп. Учебное пособие для СПО</t>
  </si>
  <si>
    <t>Шевцова Е. Е., Забродина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</si>
  <si>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</si>
  <si>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</si>
  <si>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</si>
  <si>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</si>
  <si>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</si>
  <si>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Новое издание курса дополнено разделом «Интонационные и фонетические рас- стройства речи при дизартрии». Предлагаются практические упражнения и задания по формированию навыков интонационно-мелодической выразительности речи.</t>
  </si>
  <si>
    <t>М.:Издательство Юрайт</t>
  </si>
  <si>
    <t>978-5-534-21031-6</t>
  </si>
  <si>
    <t>80.7я73</t>
  </si>
  <si>
    <t>70*100/16</t>
  </si>
  <si>
    <t>07.11.2018</t>
  </si>
  <si>
    <t>ТЕХНОЛОГИИ ФОРМИРОВАНИЯ ИНТОНАЦИОННОЙ СТОРОНЫ РЕЧИ 2-е изд., пер. и доп. Учебник для вузов</t>
  </si>
  <si>
    <t>Гриф УМО ВО</t>
  </si>
  <si>
    <t>Высшее образование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</si>
  <si>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Предлагаются практические упражнения и задания по формированию навыков интонационно-мелодической выразительности речи. Приводятся упражнения, предназначенные для улучшения и дикционного качества речи, владения речевым дыханием, голосом, а также задания, выполнение которых будет способствовать совершенствованию функции речевого программирования и грамматического структурирования у детей и взрослых.</t>
  </si>
  <si>
    <t>978-5-534-08426-9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</si>
</sst>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tehnologii-formirovaniya-intonacionnoy-storony-rechi-559184" TargetMode="External"/><Relationship Id="rId_hyperlink_2" Type="http://schemas.openxmlformats.org/officeDocument/2006/relationships/hyperlink" Target="https://urait.ru/book/tehnologii-formirovaniya-intonacionnoy-storony-rechi-564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564964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2026-01-17T14:54:11+03:00</dcterms:created>
  <dcterms:modified xsi:type="dcterms:W3CDTF">2026-01-17T14:54:11+03:00</dcterms:modified>
  <dc:title>Прайс-лист</dc:title>
  <dc:description/>
  <dc:subject/>
  <cp:keywords/>
  <cp:category/>
</cp:coreProperties>
</file>