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<sst xmlns="http://schemas.openxmlformats.org/spreadsheetml/2006/main" uniqueCount="44">
  <si>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</si>
  <si>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</si>
  <si>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</si>
  <si>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</si>
  <si>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</si>
  <si>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</si>
  <si>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</si>
  <si>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</si>
  <si>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</si>
  <si>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</si>
  <si>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</si>
  <si>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</si>
  <si>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</si>
  <si>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</si>
  <si>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</si>
  <si>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</si>
  <si>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</si>
  <si>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</si>
  <si>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</si>
  <si>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</si>
  <si>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</si>
  <si>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</si>
  <si>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</si>
  <si>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</si>
  <si>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</si>
  <si>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</si>
  <si>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</si>
  <si>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</si>
  <si>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</si>
  <si>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</si>
  <si>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</si>
  <si>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13.04.2020</t>
  </si>
  <si>
    <t>АРКТИЧЕСКОЕ ПРАВО. Учебник для вузов</t>
  </si>
  <si>
    <t>Отв. ред. Бирюков П. Н.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</si>
  <si>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</si>
  <si>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</si>
  <si>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</si>
  <si>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</si>
  <si>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</si>
  <si>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Учебное пособие посвящено правовому статусу Арктики. Характеризуются основные принципы, отрасли и институты современного арктического права, анализируется взаимодействие норм международного и национального права. Издание отличается оригинальной подачей материала, живыми примерами из практики, чувством юмора. Документы по состоянию на 1 января 2020 г.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вузов и факультетов, сотрудников государственных органов, предпринимателей и лиц, изучающих арктическое право.</t>
  </si>
  <si>
    <t>М.:Издательство Юрайт</t>
  </si>
  <si>
    <t>978-5-534-13195-6</t>
  </si>
  <si>
    <t>67.404.9я73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</si>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</sst>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kticheskoe-pravo-5433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2024-04-30T15:26:16+03:00</dcterms:created>
  <dcterms:modified xsi:type="dcterms:W3CDTF">2024-04-30T15:26:16+03:00</dcterms:modified>
  <dc:title>Прайс-лист</dc:title>
  <dc:description/>
  <dc:subject/>
  <cp:keywords/>
  <cp:category/>
</cp:coreProperties>
</file>