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<sst xmlns="http://schemas.openxmlformats.org/spreadsheetml/2006/main" uniqueCount="49">
  <si>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</si>
  <si>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</si>
  <si>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</si>
  <si>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</si>
  <si>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</si>
  <si>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</si>
  <si>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</si>
  <si>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</si>
  <si>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</si>
  <si>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</si>
  <si>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</si>
  <si>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</si>
  <si>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</si>
  <si>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</si>
  <si>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</si>
  <si>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</si>
  <si>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</si>
  <si>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</si>
  <si>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</si>
  <si>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</si>
  <si>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</si>
  <si>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</si>
  <si>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</si>
  <si>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</si>
  <si>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</si>
  <si>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</si>
  <si>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</si>
  <si>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</si>
  <si>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</si>
  <si>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</si>
  <si>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</si>
  <si>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21.07.2016</t>
  </si>
  <si>
    <t>ИНДИВИДУАЛЬНОСТЬ ПЕДАГОГА 2-е изд. Учебное пособие для вузов</t>
  </si>
  <si>
    <t>Задорина О. 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</si>
  <si>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</si>
  <si>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</si>
  <si>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</si>
  <si>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</si>
  <si>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</si>
  <si>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«Индивидуальность педагога» призван формировать целостное представление о педагоге-профессионале, способном самостоятельно решать педагогические задачи, выстраивать педагогически целесообразные взаимоотношения с учащимися, осознающем ответственность за воплощение гуманистической миссии, достойно представляющем свою профессию в системе общественных отношений, готовом к самосовершенствованию. Учебное пособие содержит конспекты лекций по дисциплине, материалы для практикума, задания для самоконтроля.</t>
  </si>
  <si>
    <t>М.:Издательство Юрайт</t>
  </si>
  <si>
    <t>978-5-534-08263-0</t>
  </si>
  <si>
    <t>74я73</t>
  </si>
  <si>
    <t>60*90/16</t>
  </si>
  <si>
    <t>ИНДИВИДУАЛЬНОСТЬ ПЕДАГОГА 2-е изд. Учебное пособие для СПО</t>
  </si>
  <si>
    <t>Гриф УМО СПО</t>
  </si>
  <si>
    <t>Профессиональное образование</t>
  </si>
  <si>
    <t>978-5-534-08268-5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</si>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</sst>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dividualnost-pedagoga-491431" TargetMode="External"/><Relationship Id="rId_hyperlink_2" Type="http://schemas.openxmlformats.org/officeDocument/2006/relationships/hyperlink" Target="https://urait.ru/book/individualnost-pedagoga-513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491431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513602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109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2024-05-20T23:04:18+03:00</dcterms:created>
  <dcterms:modified xsi:type="dcterms:W3CDTF">2024-05-20T23:04:18+03:00</dcterms:modified>
  <dc:title>Прайс-лист</dc:title>
  <dc:description/>
  <dc:subject/>
  <cp:keywords/>
  <cp:category/>
</cp:coreProperties>
</file>