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<sst xmlns="http://schemas.openxmlformats.org/spreadsheetml/2006/main" uniqueCount="44">
  <si>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</si>
  <si>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</si>
  <si>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</si>
  <si>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</si>
  <si>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</si>
  <si>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</si>
  <si>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</si>
  <si>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</si>
  <si>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</si>
  <si>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</si>
  <si>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</si>
  <si>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</si>
  <si>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</si>
  <si>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</si>
  <si>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</si>
  <si>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</si>
  <si>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</si>
  <si>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</si>
  <si>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</si>
  <si>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</si>
  <si>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</si>
  <si>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</si>
  <si>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</si>
  <si>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</si>
  <si>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</si>
  <si>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</si>
  <si>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</si>
  <si>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</si>
  <si>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</si>
  <si>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</si>
  <si>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</si>
  <si>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17.02.2026</t>
  </si>
  <si>
    <t>ТЕОРИЯ АНГЛИЙСКОГО ЯЗЫКА. Учебник для вузов</t>
  </si>
  <si>
    <t>О.В. Александрова [и др.]; под общей редакцией О.В. Александровой, Н.Б. Гвишиани, А.А. Липгарта.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</si>
  <si>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</si>
  <si>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</si>
  <si>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</si>
  <si>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</si>
  <si>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</si>
  <si>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Данный учебный курс охватывает основные разделы теоретического изучения английского языка: фонетику и фонологию, грамматику (морфологию и синтаксис), лексикологию, лингвистическую и функциональную стилистику. Программа основана на единой концепции анализа взаимодействия языковых уровней и их функционирования в реальной коммуникации, с учетом вариативности современного глобального английского. Особое внимание уделяется когнитивным и функциональным подходам, сопоставлению британской и американской норм, а также анализу языковых средств в различных типах дискурса. Темы курса включают в себя интерактивные тесты, аналитические и практико-ориентированные задания, направленные на формирование профессиональных компетенций будущих филологов, преподавателей, переводчиков и специалистов в области межкультурной коммуникации. Курс предназначен для студентов бакалавриата и магистратуры, аспирантов и ориентирован на сочетание теоретической подготовки с самостоятельной аналитической работой.</t>
  </si>
  <si>
    <t>М.:Издательство Юрайт</t>
  </si>
  <si>
    <t>978-5-534-21967-8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</si>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</sst>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angliyskogo-yazyka-5907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2026-02-18T12:17:37+03:00</dcterms:created>
  <dcterms:modified xsi:type="dcterms:W3CDTF">2026-02-18T12:17:37+03:00</dcterms:modified>
  <dc:title>Прайс-лист</dc:title>
  <dc:description/>
  <dc:subject/>
  <cp:keywords/>
  <cp:category/>
</cp:coreProperties>
</file>