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<sst xmlns="http://schemas.openxmlformats.org/spreadsheetml/2006/main" uniqueCount="42">
  <si>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</si>
  <si>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</si>
  <si>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</si>
  <si>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</si>
  <si>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</si>
  <si>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</si>
  <si>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</si>
  <si>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</si>
  <si>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</si>
  <si>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</si>
  <si>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</si>
  <si>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</si>
  <si>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</si>
  <si>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</si>
  <si>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</si>
  <si>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</si>
  <si>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</si>
  <si>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</si>
  <si>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</si>
  <si>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</si>
  <si>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</si>
  <si>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</si>
  <si>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</si>
  <si>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</si>
  <si>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</si>
  <si>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</si>
  <si>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</si>
  <si>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</si>
  <si>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</si>
  <si>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</si>
  <si>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</si>
  <si>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</si>
  <si>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ЮРИДИЧЕСКАЯ ТЕХНИКА. ЮРИДИЧЕСКОЕ ПИСЬМО В ПРАКТИКЕ СУДЕБНОГО АДВОКАТА 3-е изд., пер. и доп. Учебник для вузов</t>
  </si>
  <si>
    <t>Захарина М. М.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</si>
  <si>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</si>
  <si>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</si>
  <si>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</si>
  <si>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</si>
  <si>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«Юридическое письмо в практике судебного адвоката» — пятая книга cерии «Профессиональные навыки юриста», где автор делится с читателем своим более чем сорокалетним опытом работы судебного адвоката, выработанными им приемами составления письменных процессуальных документов. В книге представлены примеры составления адвокатом заявлений, ходатайств, объяснений, возражений, отзывов, жалоб и других процессуальных бумаг на каждом этапе работы по гражданскому делу. В книге объясняется, какие стратегические и тактические задачи позволяют решать различные процессуальные бумаги в гражданском процессе. Книга адресована студентам и выпускникам юридических вузов, стажерам адвоката, начинающим адвокатам. Она может быть полезна всем юристам, осуществляющим представительство по гражданским делам в судах общей юрисдикции, арбитражных судах, а также всем интересующимся практическими вопросами гражданского процесса.</t>
  </si>
  <si>
    <t>М.:Издательство Юрайт</t>
  </si>
  <si>
    <t>978-5-534-20158-1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</si>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</sst>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yuridicheskoe-pismo-v-praktike-sudebnogo-advokata-583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65.052</v>
      </c>
      <c r="X5" s="6" t="s">
        <v>41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2026-02-12T07:27:20+03:00</dcterms:created>
  <dcterms:modified xsi:type="dcterms:W3CDTF">2026-02-12T07:27:20+03:00</dcterms:modified>
  <dc:title>Прайс-лист</dc:title>
  <dc:description/>
  <dc:subject/>
  <cp:keywords/>
  <cp:category/>
</cp:coreProperties>
</file>