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<sst xmlns="http://schemas.openxmlformats.org/spreadsheetml/2006/main" uniqueCount="42">
  <si>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</si>
  <si>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</si>
  <si>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</si>
  <si>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</si>
  <si>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</si>
  <si>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</si>
  <si>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</si>
  <si>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</si>
  <si>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</si>
  <si>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</si>
  <si>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</si>
  <si>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</si>
  <si>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</si>
  <si>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</si>
  <si>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</si>
  <si>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</si>
  <si>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</si>
  <si>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</si>
  <si>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</si>
  <si>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</si>
  <si>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</si>
  <si>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</si>
  <si>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</si>
  <si>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</si>
  <si>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</si>
  <si>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</si>
  <si>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</si>
  <si>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</si>
  <si>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</si>
  <si>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</si>
  <si>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</si>
  <si>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28.03.2019</t>
  </si>
  <si>
    <t>ЮРИДИЧЕСКОЕ ПИСЬМО В ПРАКТИКЕ СУДЕБНОГО АДВОКАТА 2-е изд., пер. и доп</t>
  </si>
  <si>
    <t>Захарина М. М.</t>
  </si>
  <si>
    <t>Переплет</t>
  </si>
  <si>
    <t>Консультации юриста</t>
  </si>
  <si>
    <t>Юридические науки</t>
  </si>
  <si>
    <t>Основы государства и права. Теория государства и права</t>
  </si>
  <si>
    <t>«Юридическое письмо в практике судебного адвоката» пятая книга cерии «Профессиональные навыки юриста», где автор делится с читателем своим более чем 30-летним опытом работы судебного адвоката, выработанными им приемами составления письменных процессуальных документов. В книге представлены примеры составления адвокатом заявлений, ходатайств, объяснений, возражений, отзывов, жалоб и других процессуальных бумаг на каждом этапе работы по гражданскому делу. В книге объясняется, какие стратегические и тактические задачи позволяют решать различные процессуальные бумаги в гражданском процессе.</t>
  </si>
  <si>
    <t>М.:Издательство Юрайт</t>
  </si>
  <si>
    <t>978-5-534-10996-2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</si>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</sst>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uridicheskoe-pismo-v-praktike-sudebnogo-advokata-5365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65.052</v>
      </c>
      <c r="X5" s="6" t="s">
        <v>41</v>
      </c>
      <c r="Y5" s="8">
        <v>0.416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2024-05-05T00:19:28+03:00</dcterms:created>
  <dcterms:modified xsi:type="dcterms:W3CDTF">2024-05-05T00:19:28+03:00</dcterms:modified>
  <dc:title>Прайс-лист</dc:title>
  <dc:description/>
  <dc:subject/>
  <cp:keywords/>
  <cp:category/>
</cp:coreProperties>
</file>