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<sst xmlns="http://schemas.openxmlformats.org/spreadsheetml/2006/main" uniqueCount="51">
  <si>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</si>
  <si>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</si>
  <si>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</si>
  <si>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</si>
  <si>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</si>
  <si>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</si>
  <si>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</si>
  <si>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</si>
  <si>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</si>
  <si>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</si>
  <si>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</si>
  <si>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</si>
  <si>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</si>
  <si>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</si>
  <si>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</si>
  <si>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</si>
  <si>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</si>
  <si>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</si>
  <si>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</si>
  <si>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</si>
  <si>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</si>
  <si>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</si>
  <si>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</si>
  <si>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</si>
  <si>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</si>
  <si>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</si>
  <si>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</si>
  <si>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</si>
  <si>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</si>
  <si>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</si>
  <si>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</si>
  <si>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</si>
  <si>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УЧЕТ И АНАЛИЗ 4-е изд., пер. и доп. Учебник для СПО</t>
  </si>
  <si>
    <t>Захаров И. В., Тарасова О. Н. ; Под ред. Дмитриевой И. М.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</si>
  <si>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</si>
  <si>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</si>
  <si>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</si>
  <si>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</si>
  <si>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</si>
  <si>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</si>
  <si>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М.:Издательство Юрайт</t>
  </si>
  <si>
    <t>978-5-534-19079-3</t>
  </si>
  <si>
    <t>65.052я723</t>
  </si>
  <si>
    <t>70*100/16</t>
  </si>
  <si>
    <t>29.05.2026</t>
  </si>
  <si>
    <t>БУХГАЛТЕРСКИЙ УЧЕТ И АНАЛИЗ 5-е изд., пер. и доп. Учебник для вузов</t>
  </si>
  <si>
    <t>Гриф УМО ВО</t>
  </si>
  <si>
    <t>Высшее образование</t>
  </si>
  <si>
    <t>Курс «Бухгалтерский учет и анализ» формирует у студентов системные знания о принципах, методах и организации бухгалтерского учета и экономического анализа. В рамках курса изучаются основы становления и развития учета, его предмет и объекты, документирование и элементы метода бухгалтерского учета, а также учет внеоборотных активов, запасов, затрат, денежных средств, расчетов и финансовых результатов. Раздел экономического анализа раскрывает его роль в управлении, методы и инструменты оценки хозяйственной деятельности, включая факторный анализ. Актуальность курса обусловлена динамичностью нормативной среды и цифровой трансформацией учетно-аналитических процессов. Особенностью курса является использование интерактивного фонда оценочных средств на образовательной платформе, включающего тесты и практико-ориентированные задания, обеспечивающие закрепление знаний и развитие навыков, востребованных в профессиональной деятельности.</t>
  </si>
  <si>
    <t>978-5-534-22045-2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</si>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</sst>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i-analiz-583734" TargetMode="External"/><Relationship Id="rId_hyperlink_2" Type="http://schemas.openxmlformats.org/officeDocument/2006/relationships/hyperlink" Target="https://urait.ru/book/buhgalterskiy-uchet-i-analiz-600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600647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2026-07-25T13:46:32+03:00</dcterms:created>
  <dcterms:modified xsi:type="dcterms:W3CDTF">2026-07-25T13:46:32+03:00</dcterms:modified>
  <dc:title>Прайс-лист</dc:title>
  <dc:description/>
  <dc:subject/>
  <cp:keywords/>
  <cp:category/>
</cp:coreProperties>
</file>