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<sst xmlns="http://schemas.openxmlformats.org/spreadsheetml/2006/main" uniqueCount="44">
  <si>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</si>
  <si>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</si>
  <si>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</si>
  <si>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</si>
  <si>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</si>
  <si>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</si>
  <si>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</si>
  <si>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</si>
  <si>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</si>
  <si>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</si>
  <si>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</si>
  <si>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</si>
  <si>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</si>
  <si>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</si>
  <si>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</si>
  <si>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</si>
  <si>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</si>
  <si>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</si>
  <si>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</si>
  <si>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</si>
  <si>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</si>
  <si>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</si>
  <si>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</si>
  <si>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</si>
  <si>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</si>
  <si>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</si>
  <si>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</si>
  <si>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</si>
  <si>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</si>
  <si>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</si>
  <si>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</si>
  <si>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18.12.2024</t>
  </si>
  <si>
    <t>ГОСУДАРСТВЕННОЕ И МУНИЦИПАЛЬНОЕ УПРАВЛЕНИЕ. Учебник для вузов</t>
  </si>
  <si>
    <t>Бабинцев В. П., Захаров В. М., Серкина Я. И.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</si>
  <si>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</si>
  <si>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</si>
  <si>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</si>
  <si>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</si>
  <si>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</si>
  <si>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Курс предназначен для студентов и магистрантов, изучающих дисциплину «Государственное и муниципальное управление», ведущих ее преподавателей, и тех, кто хотел бы понять реальные механизмы организации деятельности государственных и муниципальных органов власти. Он адресован к творчески мыслящему читателю, способному отказаться от стереотипов и воспринимать государственное и муниципальное управление как внутренне противоречивый, неоднозначный по своим следствиям процесс. В курсе формулируются возникающие в ходе данного процесса не всегда очевидные проблемы. Читателю предлагается принять участие в их обсуждении и поиске оптимальных способов решения.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</si>
  <si>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</si>
  <si>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978-5-534-21290-7</t>
  </si>
  <si>
    <t>66.3я73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</si>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</sst>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i-municipalnoe-upravlenie-590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247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2026-08-22T06:12:32+03:00</dcterms:created>
  <dcterms:modified xsi:type="dcterms:W3CDTF">2026-08-22T06:12:32+03:00</dcterms:modified>
  <dc:title>Прайс-лист</dc:title>
  <dc:description/>
  <dc:subject/>
  <cp:keywords/>
  <cp:category/>
</cp:coreProperties>
</file>