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<sst xmlns="http://schemas.openxmlformats.org/spreadsheetml/2006/main" uniqueCount="44">
  <si>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</si>
  <si>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</si>
  <si>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</si>
  <si>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</si>
  <si>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</si>
  <si>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</si>
  <si>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</si>
  <si>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</si>
  <si>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</si>
  <si>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</si>
  <si>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</si>
  <si>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</si>
  <si>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</si>
  <si>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</si>
  <si>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</si>
  <si>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</si>
  <si>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</si>
  <si>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</si>
  <si>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</si>
  <si>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</si>
  <si>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</si>
  <si>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</si>
  <si>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</si>
  <si>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</si>
  <si>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</si>
  <si>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</si>
  <si>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</si>
  <si>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</si>
  <si>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</si>
  <si>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</si>
  <si>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</si>
  <si>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</si>
  <si>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ИСТОРИЯ РУССКОГО ЛИТЕРАТУРНОГО ЯЗЫКА. Учебник и практикум для вузов</t>
  </si>
  <si>
    <t>Захарова М.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</si>
  <si>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</si>
  <si>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</si>
  <si>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</si>
  <si>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</si>
  <si>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</si>
  <si>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нашем новом курсе рассматривается история русского литературного языка от становления древнерусского государства до современности. Выделив пять переломных моментов развития литературного языка в России, автор рассматривает их историческом контексте, иллюстрируя материал схемами, свидетельствами и цитатами современников происходивших изменений. Множество текстов, относящихся к различным периодам, начиная с Древней Руси и заканчивая современностью, фрагменты научных работ выдающихся лингвистов для чтения, информативные приложения все это позволит будущим филологам не просто пройти учебный курс, но научиться выделять и анализировать особенности древних и современных языковых процессов, видеть и понимать движение языка, его роль в истории, причины и последствия языковых изменений.</t>
  </si>
  <si>
    <t>М.:Издательство Юрайт</t>
  </si>
  <si>
    <t>978-5-534-01519-5</t>
  </si>
  <si>
    <t>81.2Рус-03я73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</si>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</sst>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60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2025-12-15T22:41:31+03:00</dcterms:created>
  <dcterms:modified xsi:type="dcterms:W3CDTF">2025-12-15T22:41:31+03:00</dcterms:modified>
  <dc:title>Прайс-лист</dc:title>
  <dc:description/>
  <dc:subject/>
  <cp:keywords/>
  <cp:category/>
</cp:coreProperties>
</file>