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<sst xmlns="http://schemas.openxmlformats.org/spreadsheetml/2006/main" uniqueCount="44">
  <si>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</si>
  <si>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</si>
  <si>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</si>
  <si>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</si>
  <si>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</si>
  <si>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</si>
  <si>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</si>
  <si>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</si>
  <si>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</si>
  <si>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</si>
  <si>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</si>
  <si>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</si>
  <si>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</si>
  <si>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</si>
  <si>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</si>
  <si>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</si>
  <si>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</si>
  <si>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</si>
  <si>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</si>
  <si>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</si>
  <si>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</si>
  <si>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</si>
  <si>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</si>
  <si>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</si>
  <si>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</si>
  <si>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</si>
  <si>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</si>
  <si>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</si>
  <si>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</si>
  <si>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</si>
  <si>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</si>
  <si>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29.12.2017</t>
  </si>
  <si>
    <t>АРБИТРАЖНОЕ ПРОЦЕССУАЛЬНОЕ ПРАВО. Учебник для вузов</t>
  </si>
  <si>
    <t xml:space="preserve"> С. Ф. Афанасьев [и др.] ; под редакцией С. Ф. Афанасьева, И. Ю. Захарьящевой.</t>
  </si>
  <si>
    <t>Обложка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</si>
  <si>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</si>
  <si>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</si>
  <si>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</si>
  <si>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</si>
  <si>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В настоящем учебнике системно и комплексно рассматриваются основные вопросы российского арбитражного процессуального права. Учебник подготовлен на основе новейшего законодательства, современной научной и учебной литературы, а также материалов правоприменительной практики, прежде всего судебной. В учебнике излагаются правовые позиции Конституционного Суда Российской Федерации, Верховного Суда Российской Федерации и сохранившие силу позиции Высшего Арбитражного Суда Российской Федерации по базовым проблемам арбитражного процессуального права как отрасли права.</t>
  </si>
  <si>
    <t>М.:Издательство Юрайт</t>
  </si>
  <si>
    <t>978-5-534-16413-8</t>
  </si>
  <si>
    <t>67.410я73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</si>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</sst>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bitrazhnoe-processualnoe-pravo-5449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717</v>
      </c>
      <c r="K5" s="6" t="s">
        <v>34</v>
      </c>
      <c r="L5" s="9">
        <v>2409.0</v>
      </c>
      <c r="M5" s="9">
        <v>2649.0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2024-05-21T07:31:01+03:00</dcterms:created>
  <dcterms:modified xsi:type="dcterms:W3CDTF">2024-05-21T07:31:01+03:00</dcterms:modified>
  <dc:title>Прайс-лист</dc:title>
  <dc:description/>
  <dc:subject/>
  <cp:keywords/>
  <cp:category/>
</cp:coreProperties>
</file>