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<sst xmlns="http://schemas.openxmlformats.org/spreadsheetml/2006/main" uniqueCount="44">
  <si>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</si>
  <si>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</si>
  <si>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</si>
  <si>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</si>
  <si>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</si>
  <si>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</si>
  <si>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</si>
  <si>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</si>
  <si>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</si>
  <si>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</si>
  <si>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</si>
  <si>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</si>
  <si>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</si>
  <si>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</si>
  <si>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</si>
  <si>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</si>
  <si>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</si>
  <si>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</si>
  <si>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</si>
  <si>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</si>
  <si>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</si>
  <si>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</si>
  <si>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</si>
  <si>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</si>
  <si>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</si>
  <si>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</si>
  <si>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</si>
  <si>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</si>
  <si>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</si>
  <si>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</si>
  <si>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</si>
  <si>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05.04.2022</t>
  </si>
  <si>
    <t>ТЕПЛОМАССООБМЕН. Учебное пособие для вузов</t>
  </si>
  <si>
    <t>Кузеванов В. С., Закожурникова Г. С., Закожурников С. С. ; Под ред. Кузеванова В.С.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</si>
  <si>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</si>
  <si>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</si>
  <si>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</si>
  <si>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</si>
  <si>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</si>
  <si>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изложены методы расчета процессов теплопроводности в твердых телах, конвективного теплообмена, теплообмена при фазовых превращениях, теплообмена излучением. Рассмотрены вопросы совместных процессов тепло- и массообмена. Приведен материал по расчету теплообменных аппаратов.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бакалавриата и магистратуры энерегетических специальностей высших учебных заведений, а также может быть рекомендован для самостоятельной проработки, предваряющей изучение специальных тем теории тепломассообмена.</t>
  </si>
  <si>
    <t>М.:Издательство Юрайт</t>
  </si>
  <si>
    <t>978-5-534-14882-4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</si>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</sst>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massoobmen-544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2024-05-19T03:20:03+03:00</dcterms:created>
  <dcterms:modified xsi:type="dcterms:W3CDTF">2024-05-19T03:20:03+03:00</dcterms:modified>
  <dc:title>Прайс-лист</dc:title>
  <dc:description/>
  <dc:subject/>
  <cp:keywords/>
  <cp:category/>
</cp:coreProperties>
</file>