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<sst xmlns="http://schemas.openxmlformats.org/spreadsheetml/2006/main" uniqueCount="51">
  <si>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</si>
  <si>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</si>
  <si>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</si>
  <si>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</si>
  <si>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</si>
  <si>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</si>
  <si>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</si>
  <si>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</si>
  <si>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</si>
  <si>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</si>
  <si>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</si>
  <si>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</si>
  <si>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</si>
  <si>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</si>
  <si>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</si>
  <si>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</si>
  <si>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</si>
  <si>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</si>
  <si>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</si>
  <si>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</si>
  <si>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</si>
  <si>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</si>
  <si>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</si>
  <si>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</si>
  <si>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</si>
  <si>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</si>
  <si>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</si>
  <si>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</si>
  <si>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</si>
  <si>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</si>
  <si>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</si>
  <si>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</si>
  <si>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ВЫЧИСЛИТЕЛЬНЫЕ СИСТЕМЫ, СЕТИ И ТЕЛЕКОММУНИКАЦИИ. МОДЕЛИРОВАНИЕ СЕТЕЙ. Учебное пособие для вузов</t>
  </si>
  <si>
    <t>Замятина О. М.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</si>
  <si>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</si>
  <si>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</si>
  <si>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</si>
  <si>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</si>
  <si>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Информатика</t>
  </si>
  <si>
    <t>Данный курс ориентирован на формирование у студентов навыков и знаний в теории моделирования систем и сетей с целью последующего их анализа и оптимизации с использованием современных компьютерных технологий. В курсе кратко изложены основы теории моделирования систем, приведены различные виды классификации моделирования и моделей, рассмотрена математическая основа моделирования сетей, средства моделирования сетей, а также разработан практический курс в рамках дисциплины «Моделирование сетей ЭВМ и систем телекоммуникаций». Учебный материал, ставший основой этого курса, в течение нескольких лет читался студентам Национального исследовательского Томского политехнического университета, апробирована его теоретическая часть.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специальности «Информатика и вычислительная техника» и смежным специальностям.</t>
  </si>
  <si>
    <t>М.:Издательство Юрайт</t>
  </si>
  <si>
    <t>978-5-534-16305-6</t>
  </si>
  <si>
    <t>32.973.202я73</t>
  </si>
  <si>
    <t>70*100/16</t>
  </si>
  <si>
    <t>10.12.2018</t>
  </si>
  <si>
    <t>ИНФОКОММУНИКАЦИОННЫЕ СИСТЕМЫ И СЕТИ. ОСНОВЫ МОДЕЛИРОВАНИЯ. Учебное пособие для СПО</t>
  </si>
  <si>
    <t>Гриф УМО СПО</t>
  </si>
  <si>
    <t>Профессиональное образование</t>
  </si>
  <si>
    <t>Данный курс ориентирован на формирование у студентов навыков и знаний в теории моделирования систем и сетей с целью последующего их анализа и оптимизации с использованием современных компьютерных технологий. В курсе кратко изложены основы теории моделирования систем, приведены различные виды классификации моделирования и моделей, рассмотрена математическая основа моделирования сетей, средства моделирования сетей, а также разработан практический курс в рамках дисциплины «Моделирование сетей ЭВМ и систем телекоммуникаций».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«Информатика и вычислительная техника» и смежным специальностям.</t>
  </si>
  <si>
    <t>978-5-534-17558-5</t>
  </si>
  <si>
    <t>32.973.202я723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</si>
</sst>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chislitelnye-sistemy-seti-i-telekommunikacii-modelirovanie-setey-537228" TargetMode="External"/><Relationship Id="rId_hyperlink_2" Type="http://schemas.openxmlformats.org/officeDocument/2006/relationships/hyperlink" Target="https://urait.ru/book/infokommunikacionnye-sistemy-i-seti-osnovy-modelirovaniya-5423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542346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2024-05-05T03:03:06+03:00</dcterms:created>
  <dcterms:modified xsi:type="dcterms:W3CDTF">2024-05-05T03:03:06+03:00</dcterms:modified>
  <dc:title>Прайс-лист</dc:title>
  <dc:description/>
  <dc:subject/>
  <cp:keywords/>
  <cp:category/>
</cp:coreProperties>
</file>