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<sst xmlns="http://schemas.openxmlformats.org/spreadsheetml/2006/main" uniqueCount="50">
  <si>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</si>
  <si>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</si>
  <si>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</si>
  <si>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</si>
  <si>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</si>
  <si>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</si>
  <si>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</si>
  <si>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</si>
  <si>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</si>
  <si>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</si>
  <si>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</si>
  <si>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</si>
  <si>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</si>
  <si>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</si>
  <si>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</si>
  <si>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</si>
  <si>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</si>
  <si>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</si>
  <si>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</si>
  <si>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</si>
  <si>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</si>
  <si>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</si>
  <si>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</si>
  <si>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</si>
  <si>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</si>
  <si>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</si>
  <si>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</si>
  <si>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</si>
  <si>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</si>
  <si>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</si>
  <si>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</si>
  <si>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24.02.2022</t>
  </si>
  <si>
    <t>КОМПЛЕКСНОЕ ПСИХОЛОГО-ПЕДАГОГИЧЕСКОЕ ОБСЛЕДОВАНИЕ РЕБЕНКА С ПРОБЛЕМАМИ В РАЗВИТИИ. Учебник для вузов</t>
  </si>
  <si>
    <t>Зарин А. -.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</si>
  <si>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</si>
  <si>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</si>
  <si>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</si>
  <si>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</si>
  <si>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</si>
  <si>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курсе представлен новый подход к осуществлению количественной и качественной оценки развития детей с особыми образовательными потребностями в контексте реализации образовательной программы. В нем раскрываются содержание и организация комплексного психолого-педагогического обследования как необходимого компонента коррекционной работы. Материалы курса позволяют определять «уровень актуального развития» и «зону ближайшего развития» каждого дошкольника, а также с достаточными полнотой и объективностью осуществлять мониторинг его развития как по его отдельным направлениям, так и в целом. Соответствует актуальным требованиям федерального государственного образовательного стандарта высшего образования. Курс адресован: студентам, осваивающим программы высшего профессионального образования; специалистам дошкольных учреждений, работающим с детьми с проблемами в развитии; слушателям курсов повышения квалификации.</t>
  </si>
  <si>
    <t>М.:Издательство Юрайт</t>
  </si>
  <si>
    <t>978-5-534-14808-4</t>
  </si>
  <si>
    <t>74.1я73</t>
  </si>
  <si>
    <t>70*100/16</t>
  </si>
  <si>
    <t>06.11.2024</t>
  </si>
  <si>
    <t>СПЕЦИАЛЬНАЯ ПСИХОЛОГИЯ. КОМПЛЕКСНОЕ ПСИХОЛОГО-ПЕДАГОГИЧЕСКОЕ ОБСЛЕДОВАНИЕ РЕБЕНКА С ПРОБЛЕМАМИ В РАЗВИТИИ. Учебное пособие для СПО</t>
  </si>
  <si>
    <t>Гриф УМО СПО</t>
  </si>
  <si>
    <t>Профессиональное образование</t>
  </si>
  <si>
    <t>В курсе представлен новый подход к осуществлению количественной и качественной оценки развития детей с особыми образовательными потребностями в контексте реализации образовательной программы. В нем раскрываются содержание и организация комплексного психолого-педагогического обследования как необходимого компонента коррекционной работы. Материалы курса позволяют определять «уровень актуального развития» и «зону ближайшего развития» каждого дошкольника, а также с достаточными полнотой и объективностью осуществлять мониторинг его развития как по его отдельным направлениям, так и в целом.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</si>
  <si>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978-5-534-21030-9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</si>
</sst>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leksnoe-psihologo-pedagogicheskoe-obsledovanie-rebenka-s-problemami-v-razvitii-588140" TargetMode="External"/><Relationship Id="rId_hyperlink_2" Type="http://schemas.openxmlformats.org/officeDocument/2006/relationships/hyperlink" Target="https://urait.ru/book/specialnaya-psihologiya-kompleksnoe-psihologo-pedagogicheskoe-obsledovanie-rebenka-s-problemami-v-razvitii-5901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320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0.508</v>
      </c>
      <c r="Z5" s="6"/>
    </row>
    <row r="6" spans="1:26">
      <c r="A6" s="8">
        <v>590100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320</v>
      </c>
      <c r="K6" s="6" t="s">
        <v>34</v>
      </c>
      <c r="L6" s="9">
        <v>1709.0</v>
      </c>
      <c r="M6" s="9">
        <v>1879.0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0.508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2026-08-02T16:57:24+03:00</dcterms:created>
  <dcterms:modified xsi:type="dcterms:W3CDTF">2026-08-02T16:57:24+03:00</dcterms:modified>
  <dc:title>Прайс-лист</dc:title>
  <dc:description/>
  <dc:subject/>
  <cp:keywords/>
  <cp:category/>
</cp:coreProperties>
</file>