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<sst xmlns="http://schemas.openxmlformats.org/spreadsheetml/2006/main" uniqueCount="44">
  <si>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</si>
  <si>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</si>
  <si>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</si>
  <si>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</si>
  <si>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</si>
  <si>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</si>
  <si>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</si>
  <si>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</si>
  <si>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</si>
  <si>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</si>
  <si>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</si>
  <si>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</si>
  <si>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</si>
  <si>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</si>
  <si>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</si>
  <si>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</si>
  <si>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</si>
  <si>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</si>
  <si>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</si>
  <si>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</si>
  <si>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</si>
  <si>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</si>
  <si>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</si>
  <si>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</si>
  <si>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</si>
  <si>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</si>
  <si>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</si>
  <si>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</si>
  <si>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</si>
  <si>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</si>
  <si>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</si>
  <si>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24.02.2022</t>
  </si>
  <si>
    <t>КОМПЛЕКСНОЕ ПСИХОЛОГО-ПЕДАГОГИЧЕСКОЕ ОБСЛЕДОВАНИЕ РЕБЕНКА С ПРОБЛЕМАМИ В РАЗВИТИИ. Учебное пособие для вузов</t>
  </si>
  <si>
    <t>Зарин А.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</si>
  <si>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</si>
  <si>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</si>
  <si>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</si>
  <si>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</si>
  <si>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</si>
  <si>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курсе представлен новый подход к осуществлению количественной и качественной оценки развития детей с особыми образовательными потребностями в контексте реализации образовательной программы. В нем раскрываются содержание и организация комплексного психолого-педагогического обследования как необходимого компонента коррекционной работы. Материалы курса позволяют определять «уровень актуального развития» и «зону ближайшего развития» каждого дошкольника, а также с достаточными полнотой и объективностью осуществлять мониторинг его развития как по его отдельным направлениям, так и в целом. Соответствует актуальным требованиям федерального государственного образовательного стандарта высшего образования. Курс адресован: студентам, осваивающим программы высшего профессионального образования; специалистам дошкольных учреждений, работающим с детьми с проблемами в развитии; слушателям курсов повышения квалификации.</t>
  </si>
  <si>
    <t>М.:Издательство Юрайт</t>
  </si>
  <si>
    <t>978-5-534-14808-4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</si>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</sst>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oe-psihologo-pedagogicheskoe-obsledovanie-rebenka-s-problemami-v-razvitii-543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2024-05-03T20:17:15+03:00</dcterms:created>
  <dcterms:modified xsi:type="dcterms:W3CDTF">2024-05-03T20:17:15+03:00</dcterms:modified>
  <dc:title>Прайс-лист</dc:title>
  <dc:description/>
  <dc:subject/>
  <cp:keywords/>
  <cp:category/>
</cp:coreProperties>
</file>