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<sst xmlns="http://schemas.openxmlformats.org/spreadsheetml/2006/main" uniqueCount="44">
  <si>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</si>
  <si>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</si>
  <si>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</si>
  <si>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</si>
  <si>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</si>
  <si>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</si>
  <si>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</si>
  <si>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</si>
  <si>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</si>
  <si>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</si>
  <si>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</si>
  <si>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</si>
  <si>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</si>
  <si>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</si>
  <si>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</si>
  <si>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</si>
  <si>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</si>
  <si>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</si>
  <si>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</si>
  <si>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</si>
  <si>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</si>
  <si>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</si>
  <si>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</si>
  <si>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</si>
  <si>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</si>
  <si>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</si>
  <si>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</si>
  <si>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</si>
  <si>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</si>
  <si>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</si>
  <si>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</si>
  <si>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17.11.2014</t>
  </si>
  <si>
    <t>ЭКОНОМИЧЕСКАЯ СОЦИОЛОГИЯ 3-е изд. Учебник и практикум для вузов</t>
  </si>
  <si>
    <t>Зарубина Н.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</si>
  <si>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</si>
  <si>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</si>
  <si>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</si>
  <si>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</si>
  <si>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</si>
  <si>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отражена полипарадигмальная природа современного социологического знания. Экономическая социология представлена как динамично развивающаяся современная научная дисциплина. В соответствующих разделах учебника представлены различные подходы к пониманию рынка, предпринимательства, трудовых отношений, социально-экономического развития и т. д., показаны их познавательные возможности и ограничения. Основные предметные области экономической социологии и подходы к их исследованию представлены в контексте исторического развития от классических теорий до современных подходов. Представлены социологические рефлексии природы и последствий экономической глобализации, трансформации социальной структуры и социальных институтов, сложная диалектика глобального и локального в развитии хозяйства, а также уделяется большое внимание социокультурному многообразию экономических институтов, их различному воплощению в странах.</t>
  </si>
  <si>
    <t>М.:Издательство Юрайт</t>
  </si>
  <si>
    <t>978-5-534-00974-3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</si>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</sst>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sociologiya-583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2026-06-24T19:33:21+03:00</dcterms:created>
  <dcterms:modified xsi:type="dcterms:W3CDTF">2026-06-24T19:33:21+03:00</dcterms:modified>
  <dc:title>Прайс-лист</dc:title>
  <dc:description/>
  <dc:subject/>
  <cp:keywords/>
  <cp:category/>
</cp:coreProperties>
</file>