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<sst xmlns="http://schemas.openxmlformats.org/spreadsheetml/2006/main" uniqueCount="42">
  <si>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</si>
  <si>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</si>
  <si>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</si>
  <si>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</si>
  <si>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</si>
  <si>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</si>
  <si>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</si>
  <si>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</si>
  <si>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</si>
  <si>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</si>
  <si>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</si>
  <si>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</si>
  <si>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</si>
  <si>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</si>
  <si>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</si>
  <si>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</si>
  <si>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</si>
  <si>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</si>
  <si>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</si>
  <si>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</si>
  <si>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</si>
  <si>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</si>
  <si>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</si>
  <si>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</si>
  <si>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</si>
  <si>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</si>
  <si>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</si>
  <si>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</si>
  <si>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</si>
  <si>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</si>
  <si>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</si>
  <si>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</si>
  <si>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УМСТВЕННЫЕ ЭПИДЕМИИ. ИСТОРИКО-ПСИХИАТРИЧЕСКИЕ ОЧЕРКИ</t>
  </si>
  <si>
    <t>Реньяр П. ; Пер. Зауэр Э. Ф.</t>
  </si>
  <si>
    <t>Переплет</t>
  </si>
  <si>
    <t>Антология мысли</t>
  </si>
  <si>
    <t>Общественные науки</t>
  </si>
  <si>
    <t>Социология</t>
  </si>
  <si>
    <t>В книге анализируются различные формы умственных эпидемий, имевших место с XV по XIX век. П. Реньяр описывает исследуемые явления и доказывает связь между исторической эпохой и формой, которую принимает та или иная эпидемия. Для психологов, философов, культурологов и всех интересующихся историей психологии. В оформлении обложки использована репродукция картины: Брейгель П. Слепые.</t>
  </si>
  <si>
    <t>М.:Издательство Юрайт</t>
  </si>
  <si>
    <t>978-5-534-11513-0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</si>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</sst>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stvennye-epidemii-istoriko-psihiatricheskie-ocherki-566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0.296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2026-06-23T14:31:48+03:00</dcterms:created>
  <dcterms:modified xsi:type="dcterms:W3CDTF">2026-06-23T14:31:48+03:00</dcterms:modified>
  <dc:title>Прайс-лист</dc:title>
  <dc:description/>
  <dc:subject/>
  <cp:keywords/>
  <cp:category/>
</cp:coreProperties>
</file>