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<sst xmlns="http://schemas.openxmlformats.org/spreadsheetml/2006/main" uniqueCount="43">
  <si>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</si>
  <si>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</si>
  <si>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</si>
  <si>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</si>
  <si>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</si>
  <si>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</si>
  <si>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</si>
  <si>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</si>
  <si>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</si>
  <si>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</si>
  <si>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</si>
  <si>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</si>
  <si>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</si>
  <si>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</si>
  <si>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</si>
  <si>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</si>
  <si>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</si>
  <si>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</si>
  <si>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</si>
  <si>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</si>
  <si>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</si>
  <si>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</si>
  <si>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</si>
  <si>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</si>
  <si>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</si>
  <si>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</si>
  <si>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</si>
  <si>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</si>
  <si>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</si>
  <si>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</si>
  <si>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</si>
  <si>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08.02.2019</t>
  </si>
  <si>
    <t>ФИЗИКА ПУЧКОВ ЗАРЯЖЕННЫХ ЧАСТИЦ И УСКОРИТЕЛЬНАЯ ТЕХНИКА: ВЫСОКОЧАСТОТНЫЕ ДЕФЛЕКТОРЫ 2-е изд. Учебное пособие для вузов</t>
  </si>
  <si>
    <t>Под ред. Завадцева Д.А.</t>
  </si>
  <si>
    <t>Переплет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</si>
  <si>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</si>
  <si>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</si>
  <si>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</si>
  <si>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Монография содержит новые результаты исследований характеристик высокочастотных дефлекторов, предназначенных для метрики коротких пучков ускоренных электронов в линейном ускорителе, входящем в состав создаваемого лазера на свободных электронах XFEL (Германия). Рассмотрены электродинамические характеристики отклоняющих структур с различными способами стабилизации плоскости поляризации дипольной волны, выбрана оптимальная конструкция ячеек в отклоняющей секции дефлектора, представлены различные варианты узла ввода мощности с симметризацией электрического поля в области пролета пучка, описана программа расчета характеристик отклоняющей структуры с вводом мощности с использованием метода эквивалентных схем. Описана оригинальная методика измерения поперечного шунтового сопротивления с использованием специальных возмущающих тел в автоматизированной системе на базе сетевого векторного анализатора. Приведены результаты экспериментального исследования и настройки изготовленной структуры, работающей в режиме бегущей волны с учетом узла ввода мощности. Разработаны и настроены элементы ВЧ-тракта дефлекторов: направленные ответвители, керамические окна, поглощающая нагрузка и др.</t>
  </si>
  <si>
    <t>М.:Издательство Юрайт</t>
  </si>
  <si>
    <t>978-5-534-11021-0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</si>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</sst>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puchkov-zaryazhennyh-chastic-i-uskoritelnaya-tehnika-vysokochastotnye-deflektory-5418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2024-05-19T13:52:25+03:00</dcterms:created>
  <dcterms:modified xsi:type="dcterms:W3CDTF">2024-05-19T13:52:25+03:00</dcterms:modified>
  <dc:title>Прайс-лист</dc:title>
  <dc:description/>
  <dc:subject/>
  <cp:keywords/>
  <cp:category/>
</cp:coreProperties>
</file>