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<sst xmlns="http://schemas.openxmlformats.org/spreadsheetml/2006/main" uniqueCount="44">
  <si>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</si>
  <si>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</si>
  <si>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</si>
  <si>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</si>
  <si>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</si>
  <si>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</si>
  <si>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</si>
  <si>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</si>
  <si>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</si>
  <si>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</si>
  <si>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</si>
  <si>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</si>
  <si>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</si>
  <si>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</si>
  <si>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</si>
  <si>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</si>
  <si>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</si>
  <si>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</si>
  <si>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</si>
  <si>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</si>
  <si>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</si>
  <si>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</si>
  <si>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</si>
  <si>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</si>
  <si>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</si>
  <si>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</si>
  <si>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</si>
  <si>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</si>
  <si>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</si>
  <si>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</si>
  <si>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</si>
  <si>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</si>
  <si>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ГИПЕРАКТИВНОСТЬ И ДЕФИЦИТ ВНИМАНИЯ В ДЕТСКОМ ВОЗРАСТЕ 2-е изд., пер. и доп. Учебник для вузов</t>
  </si>
  <si>
    <t>Заваденко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</si>
  <si>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</si>
  <si>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</si>
  <si>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</si>
  <si>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</si>
  <si>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</si>
  <si>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подробно рассматривается актуальная проблема гиперактивности и дефицита внимания у детей и подростков. В курсе нашел отражение опыт работы автора с гиперактивными детьми и их семьями, а также результаты его многолетней исследовательской деятельности. Подробно анализируются ранее существовавшие теории развития ГРДВ, основные проявления данного расстройства и их возрастная динамика. Изучаются нейропсихологические модели нарушения внимания, современные психологические теории ГРДВ, а также роль дисфункции лобных долей мозга в генезе гиперактивного расстройства с дефицитом внимания. Рассматриваются вопросы диагностики и коррекции данного состояния. Представленные в приложениях анкетные методики могут быть полезны в практической деятельности специалиста. Автор широко привлекает опыт не только отечественных, но и зарубежных специалистов, который недостаточно широко освещен в российской литературе.</t>
  </si>
  <si>
    <t>М.:Издательство Юрайт</t>
  </si>
  <si>
    <t>978-5-534-05701-0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</si>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</sst>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peraktivnost-i-deficit-vnimaniya-v-detskom-vozraste-585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2026-02-08T11:06:25+03:00</dcterms:created>
  <dcterms:modified xsi:type="dcterms:W3CDTF">2026-02-08T11:06:25+03:00</dcterms:modified>
  <dc:title>Прайс-лист</dc:title>
  <dc:description/>
  <dc:subject/>
  <cp:keywords/>
  <cp:category/>
</cp:coreProperties>
</file>