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<sst xmlns="http://schemas.openxmlformats.org/spreadsheetml/2006/main" uniqueCount="50">
  <si>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</si>
  <si>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</si>
  <si>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</si>
  <si>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</si>
  <si>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</si>
  <si>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</si>
  <si>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</si>
  <si>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</si>
  <si>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</si>
  <si>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</si>
  <si>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</si>
  <si>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</si>
  <si>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</si>
  <si>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</si>
  <si>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</si>
  <si>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</si>
  <si>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</si>
  <si>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</si>
  <si>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</si>
  <si>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</si>
  <si>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</si>
  <si>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</si>
  <si>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</si>
  <si>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</si>
  <si>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</si>
  <si>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</si>
  <si>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</si>
  <si>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</si>
  <si>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</si>
  <si>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</si>
  <si>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</si>
  <si>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27.04.2023</t>
  </si>
  <si>
    <t>ПСИХОЛОГИЯ ТРУДА 2-е изд., пер. и доп. Учебник для вузов</t>
  </si>
  <si>
    <t>Под ред. Климова Е.А., Носковой О.Г.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</si>
  <si>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</si>
  <si>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</si>
  <si>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</si>
  <si>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</si>
  <si>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</si>
  <si>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В учебнике раскрываются проблемы психологии труда: психология трудовой мотивации, развития человека как субъекта труда, психология профессионализма, прогнозирования успешности организационного поведения, а также индивидуального стиля деятельности, психологических условий оптимизации групповых форм труда. Большое внимание уделено вопросам психологического исследования, оценки и оптимизации функциональных состояний работников; психологии карьерного консультирования молодежи, безработных, инвалидов и др., психологии трудотерапии, эргодизайна предметной среды для инвалидов. Издание содержит выводы по главам, вопросы и задания, а также списки рекомендуемой литературы. Дополнительный материал, расположенный в электронной библиотечной системе Издательства "Юрайт" (biblio-online.ru), поможет студентам лучше усвоить изучаемую дисциплину.</t>
  </si>
  <si>
    <t>М.:Издательство Юрайт</t>
  </si>
  <si>
    <t>978-5-534-16233-2</t>
  </si>
  <si>
    <t>88.8я73</t>
  </si>
  <si>
    <t>70*100/16</t>
  </si>
  <si>
    <t>13.03.2023</t>
  </si>
  <si>
    <t>ПСИХОЛОГИЯ ТРУДА, ИНЖЕНЕРНАЯ ПСИХОЛОГИЯ И ЭРГОНОМИКА 2-е изд., пер. и доп. Учебник для вузов</t>
  </si>
  <si>
    <t>Под ред. Климова Е.А., Носковой О.Г., Солнцевой Г.Н.</t>
  </si>
  <si>
    <t>Обложка</t>
  </si>
  <si>
    <t>В Разделе I и II курса рассмотрены положения темпорального подхода в изучении деятельности, сознания, опыта профессионала, направления психологического анализа работы, классификации профессий. Раскрываются проблемы психологии трудовой мотивации, психологии профессионализма, прогнозирования успешности организационного поведения, индивидуального стиля деятельности и психологических условий оптимизации групповых форм труда. Большое внимание уделено вопросам исследования, оценки и оптимизации функциональных состояний работников. В Разделе III представлены основные проблемы, концепции, методы инженерной психологии и эргономики. Рассмотрено психологическое понимание ошибки деятельности человека-профессионала, методы анализа, причины ошибок и пути их профилактики. Обсуждаются теоретические подходы, проблемы и методы исследования когнитивных и сенсо-моторных процессов в труде операторов в инженерной психологии. Коллектив авторов — ведущие ученые и преподаватели в области психологии труда, инженерной психологии и эргономики. Дополнительный материал, расположенный на сайте образовательной платформы «Юрайт» (urait.ru), поможет студентам лучше усвоить изучаемую дисциплину. Соответствует актуальным требованиям Федерального государственного образовательного стандарта высшего образования. Для студентов факультетов психологии, преподавателей вузов, а также для психологов-практиков и представителей смежных специальностей.</t>
  </si>
  <si>
    <t>978-5-534-15490-0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</si>
</sst>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truda-562756" TargetMode="External"/><Relationship Id="rId_hyperlink_2" Type="http://schemas.openxmlformats.org/officeDocument/2006/relationships/hyperlink" Target="https://urait.ru/book/psihologiya-truda-inzhenernaya-psihologiya-i-ergonomika-5683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562756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308</v>
      </c>
      <c r="K5" s="6" t="s">
        <v>34</v>
      </c>
      <c r="L5" s="9">
        <v>1549.0</v>
      </c>
      <c r="M5" s="9">
        <v>1699.0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0.493</v>
      </c>
      <c r="Z5" s="6"/>
    </row>
    <row r="6" spans="1:26">
      <c r="A6" s="8">
        <v>568325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661</v>
      </c>
      <c r="K6" s="6" t="s">
        <v>47</v>
      </c>
      <c r="L6" s="9">
        <v>2709.0</v>
      </c>
      <c r="M6" s="9">
        <v>2979.0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0.812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2025-12-18T23:50:05+03:00</dcterms:created>
  <dcterms:modified xsi:type="dcterms:W3CDTF">2025-12-18T23:50:05+03:00</dcterms:modified>
  <dc:title>Прайс-лист</dc:title>
  <dc:description/>
  <dc:subject/>
  <cp:keywords/>
  <cp:category/>
</cp:coreProperties>
</file>