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<sst xmlns="http://schemas.openxmlformats.org/spreadsheetml/2006/main" uniqueCount="50">
  <si>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</si>
  <si>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</si>
  <si>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</si>
  <si>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</si>
  <si>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</si>
  <si>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</si>
  <si>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</si>
  <si>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</si>
  <si>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</si>
  <si>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</si>
  <si>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</si>
  <si>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</si>
  <si>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</si>
  <si>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</si>
  <si>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</si>
  <si>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</si>
  <si>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</si>
  <si>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</si>
  <si>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</si>
  <si>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</si>
  <si>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</si>
  <si>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</si>
  <si>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</si>
  <si>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</si>
  <si>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</si>
  <si>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</si>
  <si>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</si>
  <si>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</si>
  <si>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</si>
  <si>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</si>
  <si>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</si>
  <si>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</si>
  <si>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ИСТОРИЯ И ТЕОРИЯ КУЛЬТУРЫ 2-е изд., пер. и доп. Учебное пособие для вузов</t>
  </si>
  <si>
    <t>Большаков В. П., Завершинский К. Ф., Новицкая Л. Ф. ; Под общ. ред. Большакова В.П.</t>
  </si>
  <si>
    <t>Переплет</t>
  </si>
  <si>
    <t>Высшее образование</t>
  </si>
  <si>
    <t>Гуманитарные науки</t>
  </si>
  <si>
    <t>Культура. Культурология</t>
  </si>
  <si>
    <t>Книга, которую Вы держите в руках, ориентирована на широкий круг читателей. Она будет полезна студентам вузов при изучении базовых культурологических курсов; студентам, магистрантам и аспирантам культурологических и исторических специальностей и специализаций, изучающим курсы истории мировой культуры, мировой художественной культуры, теории культуры, а также — для научной работы. Учебное пособие может оказать помощь в работе и преподавателям высших и средних учебных заведений. Написанная достаточно просто, книга вполне пригодна для всех интересующихся историко-культурной проблематикой.</t>
  </si>
  <si>
    <t>М.:Издательство Юрайт</t>
  </si>
  <si>
    <t>978-5-534-05382-1</t>
  </si>
  <si>
    <t>930.85я73</t>
  </si>
  <si>
    <t>70*100/16</t>
  </si>
  <si>
    <t>21.06.2019</t>
  </si>
  <si>
    <t>ИСТОРИЯ И ТЕОРИЯ КУЛЬТУРЫ 2-е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</si>
  <si>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</si>
  <si>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</si>
  <si>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теоретические представления о возникновении культуры, возможностях различного понимания ее сущности и явлений, а также, об особенностях культуры в ее историческом развитии. В книге анализируется своеобразие культур древних цивилизаций и античности (Греции и Рима), европейской средневековой культуры, цивилизационные изменения в Европе эпохи Возрождения и трансформации в европейской культуре Нового времени (включая ХIХ в.), и особо — своеобразие бытия и динамики мировой культуры в ХХ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культурологические дисциплины, преподавателей и для всех интересующихся проблематикой теории и истории культуры.</t>
  </si>
  <si>
    <t>978-5-534-11902-2</t>
  </si>
  <si>
    <t>930.85я723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</si>
</sst>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539815" TargetMode="External"/><Relationship Id="rId_hyperlink_2" Type="http://schemas.openxmlformats.org/officeDocument/2006/relationships/hyperlink" Target="https://urait.ru/book/istoriya-i-teoriya-kultury-54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542938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2024-05-05T23:23:16+03:00</dcterms:created>
  <dcterms:modified xsi:type="dcterms:W3CDTF">2024-05-05T23:23:16+03:00</dcterms:modified>
  <dc:title>Прайс-лист</dc:title>
  <dc:description/>
  <dc:subject/>
  <cp:keywords/>
  <cp:category/>
</cp:coreProperties>
</file>