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<sst xmlns="http://schemas.openxmlformats.org/spreadsheetml/2006/main" uniqueCount="42">
  <si>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</si>
  <si>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</si>
  <si>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</si>
  <si>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</si>
  <si>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</si>
  <si>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</si>
  <si>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</si>
  <si>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</si>
  <si>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</si>
  <si>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</si>
  <si>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</si>
  <si>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</si>
  <si>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</si>
  <si>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</si>
  <si>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</si>
  <si>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</si>
  <si>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</si>
  <si>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</si>
  <si>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</si>
  <si>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</si>
  <si>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</si>
  <si>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</si>
  <si>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</si>
  <si>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</si>
  <si>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</si>
  <si>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</si>
  <si>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</si>
  <si>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</si>
  <si>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</si>
  <si>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</si>
  <si>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</si>
  <si>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</si>
  <si>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КОММЕНТАРИЙ К МОДЕЛЬНОМУ ЗАКОНУ «О ТРЕТЕЙСКИХ СУДАХ И ТРЕТЕЙСКОМ РАЗБИРАТЕЛЬСТВЕ»</t>
  </si>
  <si>
    <t>Зайцев А. И.</t>
  </si>
  <si>
    <t>Обложка</t>
  </si>
  <si>
    <t>Профессиональные комментарии</t>
  </si>
  <si>
    <t>Юридические науки</t>
  </si>
  <si>
    <t>Гражданский и арбитражный процесс</t>
  </si>
  <si>
    <t>Настоящее издание представляет собой постатейный комментарий к модельному закону «О третейских судах и третейском разбирательстве», принятому 25 ноября 2016 г. Межпарламентской ассамблеей государств — участников Содружества Независимых Государств. Данный модельный закон рекомендован к использованию при разработке и принятии национальных законов о третейских судах странами СНГ. Практическое значение и актуальность издания обусловлены сужением подсудности государственных судов в части экономических споров с переводом соответствующих дел к подсудности третейских судов. При написании Комментария использована законодательная база по состоянию на 1 июля 2017 г.</t>
  </si>
  <si>
    <t>М.:Издательство Юрайт</t>
  </si>
  <si>
    <t>978-5-534-08384-2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</si>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</sst>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modelnomu-zakonu-o-treteyskih-sudah-i-treteyskom-razbiratelstve-586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2026-04-02T20:11:04+03:00</dcterms:created>
  <dcterms:modified xsi:type="dcterms:W3CDTF">2026-04-02T20:11:04+03:00</dcterms:modified>
  <dc:title>Прайс-лист</dc:title>
  <dc:description/>
  <dc:subject/>
  <cp:keywords/>
  <cp:category/>
</cp:coreProperties>
</file>