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<sst xmlns="http://schemas.openxmlformats.org/spreadsheetml/2006/main" uniqueCount="44">
  <si>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</si>
  <si>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</si>
  <si>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</si>
  <si>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</si>
  <si>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</si>
  <si>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</si>
  <si>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</si>
  <si>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</si>
  <si>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</si>
  <si>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</si>
  <si>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</si>
  <si>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</si>
  <si>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</si>
  <si>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</si>
  <si>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</si>
  <si>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</si>
  <si>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</si>
  <si>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</si>
  <si>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</si>
  <si>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</si>
  <si>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</si>
  <si>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</si>
  <si>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</si>
  <si>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</si>
  <si>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</si>
  <si>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</si>
  <si>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</si>
  <si>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</si>
  <si>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</si>
  <si>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</si>
  <si>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</si>
  <si>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16.05.2020</t>
  </si>
  <si>
    <t>ОСНОВЫ РАССЛЕДОВАНИЯ УГОЛОВНЫХ ДЕЛ О ПРЕСТУПЛЕНИЯХ, ОТНЕСЕННЫХ К КОМПЕТЕНЦИИ ТАМОЖЕННЫХ ОРГАНОВ РФ. Учебник для вузов</t>
  </si>
  <si>
    <t>Зайцев Н. И., Рамалданов Х. Х.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</si>
  <si>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</si>
  <si>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</si>
  <si>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</si>
  <si>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</si>
  <si>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</si>
  <si>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Учебное пособие содержит в себе последовательный механизм действий, совершаемых при расследовании уголовных дел, отнесенных к компетенции таможенных органов Российской Федерации, и алгоритм взаимодействия подразделений дознания с иными подразделениями таможенных органов. Соответствует актуальным требованиям Федерального государственного образовательного стандарта высшего образования. Для обучающихся в вузах по направлениям «Таможенное дело», «Юриспруденция», а также для сотрудников правоохранительных подразделений и иных взаимодействующих с ними подразделений таможенных органов Российской Федерации. Учебное пособие может быть рекомендовано адвокатам, осуществляющим защиту по уголовным делам таможенной направленности.</t>
  </si>
  <si>
    <t>М.:Издательство Юрайт</t>
  </si>
  <si>
    <t>978-5-534-13319-6</t>
  </si>
  <si>
    <t>67.408я73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</si>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</sst>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assledovaniya-ugolovnyh-del-o-prestupleniyah-otnesennyh-k-kompetencii-tamozhennyh-organov-rf-567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2026-09-13T14:47:19+03:00</dcterms:created>
  <dcterms:modified xsi:type="dcterms:W3CDTF">2026-09-13T14:47:19+03:00</dcterms:modified>
  <dc:title>Прайс-лист</dc:title>
  <dc:description/>
  <dc:subject/>
  <cp:keywords/>
  <cp:category/>
</cp:coreProperties>
</file>